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 tabRatio="952"/>
  </bookViews>
  <sheets>
    <sheet name="重度残疾人护理补贴表" sheetId="5" r:id="rId1"/>
  </sheets>
  <definedNames>
    <definedName name="_xlnm._FilterDatabase" localSheetId="0" hidden="1">重度残疾人护理补贴表!$A$2:$E$8795</definedName>
  </definedNames>
  <calcPr calcId="144525" concurrentCalc="0"/>
</workbook>
</file>

<file path=xl/sharedStrings.xml><?xml version="1.0" encoding="utf-8"?>
<sst xmlns="http://schemas.openxmlformats.org/spreadsheetml/2006/main" count="26385" uniqueCount="9037">
  <si>
    <t>2026年2月重度残疾人护理补贴人员表</t>
  </si>
  <si>
    <t>姓 名</t>
  </si>
  <si>
    <t>乡镇名称</t>
  </si>
  <si>
    <t>村名称</t>
  </si>
  <si>
    <t>补贴标准/月</t>
  </si>
  <si>
    <t>补贴金额</t>
  </si>
  <si>
    <t>田僖</t>
  </si>
  <si>
    <t>凤凰镇</t>
  </si>
  <si>
    <t>得胜村</t>
  </si>
  <si>
    <t>樊语鸣</t>
  </si>
  <si>
    <t>闫滕</t>
  </si>
  <si>
    <t>李永刚</t>
  </si>
  <si>
    <t>王增田</t>
  </si>
  <si>
    <t>耿宝珠</t>
  </si>
  <si>
    <t>寇秋霞</t>
  </si>
  <si>
    <t>新宁村</t>
  </si>
  <si>
    <t>王淑敏</t>
  </si>
  <si>
    <t>王天祥</t>
  </si>
  <si>
    <t>王永涛</t>
  </si>
  <si>
    <t>大王庄村</t>
  </si>
  <si>
    <t>张静</t>
  </si>
  <si>
    <t>书院村</t>
  </si>
  <si>
    <t>姚海涛</t>
  </si>
  <si>
    <t>孙荣改</t>
  </si>
  <si>
    <t>孙家庄村</t>
  </si>
  <si>
    <t>孙文玉</t>
  </si>
  <si>
    <t>江宁</t>
  </si>
  <si>
    <t>江运安</t>
  </si>
  <si>
    <t>赵素均</t>
  </si>
  <si>
    <t>孙全会</t>
  </si>
  <si>
    <t>江惠永</t>
  </si>
  <si>
    <t>孙玉强</t>
  </si>
  <si>
    <t>刘保刚</t>
  </si>
  <si>
    <t>刘乐琦</t>
  </si>
  <si>
    <t>赵磊</t>
  </si>
  <si>
    <t>孙丽彦</t>
  </si>
  <si>
    <t>王换珍</t>
  </si>
  <si>
    <t>刘丙辉</t>
  </si>
  <si>
    <t>张凤彩</t>
  </si>
  <si>
    <t>李进军</t>
  </si>
  <si>
    <t>江进贵</t>
  </si>
  <si>
    <t>赵振平</t>
  </si>
  <si>
    <t>刘玉敏</t>
  </si>
  <si>
    <t>王少驰</t>
  </si>
  <si>
    <t>繁荣村</t>
  </si>
  <si>
    <t>王少腾</t>
  </si>
  <si>
    <t>尹存英</t>
  </si>
  <si>
    <t>团结村</t>
  </si>
  <si>
    <t>江建华</t>
  </si>
  <si>
    <t>王荣彩</t>
  </si>
  <si>
    <t>王建宁</t>
  </si>
  <si>
    <t>张良</t>
  </si>
  <si>
    <t>光复村</t>
  </si>
  <si>
    <t>田建宁</t>
  </si>
  <si>
    <t>刘彦</t>
  </si>
  <si>
    <t>高春宝</t>
  </si>
  <si>
    <t>赵志国</t>
  </si>
  <si>
    <t>王书芳</t>
  </si>
  <si>
    <t>王树朋</t>
  </si>
  <si>
    <t>王树磊</t>
  </si>
  <si>
    <t>王岗</t>
  </si>
  <si>
    <t>赵志军</t>
  </si>
  <si>
    <t>赵慧敏</t>
  </si>
  <si>
    <t>付坤</t>
  </si>
  <si>
    <t>田佳琦</t>
  </si>
  <si>
    <t>付丽</t>
  </si>
  <si>
    <t>江松</t>
  </si>
  <si>
    <t>解放村</t>
  </si>
  <si>
    <t>王强</t>
  </si>
  <si>
    <t>张鸿春</t>
  </si>
  <si>
    <t>高存仁</t>
  </si>
  <si>
    <t>孙永东</t>
  </si>
  <si>
    <t>民主村</t>
  </si>
  <si>
    <t>白生改</t>
  </si>
  <si>
    <t>幸福村</t>
  </si>
  <si>
    <t>冯会芳</t>
  </si>
  <si>
    <t>田大辰</t>
  </si>
  <si>
    <t>李现军</t>
  </si>
  <si>
    <t>江国庆</t>
  </si>
  <si>
    <t>陶欣</t>
  </si>
  <si>
    <t>高云格</t>
  </si>
  <si>
    <t>唐风联</t>
  </si>
  <si>
    <t>南关村</t>
  </si>
  <si>
    <t>魏新友</t>
  </si>
  <si>
    <t>永兴庄村</t>
  </si>
  <si>
    <t>傅兵</t>
  </si>
  <si>
    <t>李金荣</t>
  </si>
  <si>
    <t>李史庄村</t>
  </si>
  <si>
    <t>陈二刚</t>
  </si>
  <si>
    <t>候彦梅</t>
  </si>
  <si>
    <t>张红炜</t>
  </si>
  <si>
    <t>陈大刚</t>
  </si>
  <si>
    <t>刘会永</t>
  </si>
  <si>
    <t>刘路村</t>
  </si>
  <si>
    <t>尹辉国</t>
  </si>
  <si>
    <t>刘飞龙</t>
  </si>
  <si>
    <t>王翠玲</t>
  </si>
  <si>
    <t>郭孟</t>
  </si>
  <si>
    <t>雷江永</t>
  </si>
  <si>
    <t>尹平果</t>
  </si>
  <si>
    <t>刘秋生</t>
  </si>
  <si>
    <t>李军国</t>
  </si>
  <si>
    <t>王春花</t>
  </si>
  <si>
    <t>刘西月</t>
  </si>
  <si>
    <t>刘义德</t>
  </si>
  <si>
    <t>胡培芳</t>
  </si>
  <si>
    <t>唐乐佳</t>
  </si>
  <si>
    <t>李新迎</t>
  </si>
  <si>
    <t>刘甲兰</t>
  </si>
  <si>
    <t>王一颖</t>
  </si>
  <si>
    <t>尹建卫</t>
  </si>
  <si>
    <t>雷庆法</t>
  </si>
  <si>
    <t>张荣彩</t>
  </si>
  <si>
    <t>张东花</t>
  </si>
  <si>
    <t>八里庄村</t>
  </si>
  <si>
    <t>李博文</t>
  </si>
  <si>
    <t>刘玲芬</t>
  </si>
  <si>
    <t>石新岭</t>
  </si>
  <si>
    <t>刘泽生</t>
  </si>
  <si>
    <t>刘旭阳</t>
  </si>
  <si>
    <t>王立国</t>
  </si>
  <si>
    <t>李立辉</t>
  </si>
  <si>
    <t>李京芝</t>
  </si>
  <si>
    <t>刘翠勤</t>
  </si>
  <si>
    <t>刘青</t>
  </si>
  <si>
    <t>李瑞生</t>
  </si>
  <si>
    <t>李风级</t>
  </si>
  <si>
    <t>程丽娟</t>
  </si>
  <si>
    <t>刘芮</t>
  </si>
  <si>
    <t>薛庄村</t>
  </si>
  <si>
    <t>张翠欣</t>
  </si>
  <si>
    <t>张瑶</t>
  </si>
  <si>
    <t>张习羽</t>
  </si>
  <si>
    <t>李风华</t>
  </si>
  <si>
    <t>牛新更</t>
  </si>
  <si>
    <t>贾梦茵</t>
  </si>
  <si>
    <t>贾露丹</t>
  </si>
  <si>
    <t>樊龙飞</t>
  </si>
  <si>
    <t>张净净</t>
  </si>
  <si>
    <t>宋瑞芝</t>
  </si>
  <si>
    <t>孟村</t>
  </si>
  <si>
    <t>马小彩</t>
  </si>
  <si>
    <t>郭海螺</t>
  </si>
  <si>
    <t>韩秋菊</t>
  </si>
  <si>
    <t>张中信</t>
  </si>
  <si>
    <t>张立芬</t>
  </si>
  <si>
    <t>李建芬</t>
  </si>
  <si>
    <t>张晓简</t>
  </si>
  <si>
    <t>贾子怡</t>
  </si>
  <si>
    <t>耿晓伟</t>
  </si>
  <si>
    <t>张志红</t>
  </si>
  <si>
    <t>张建卫</t>
  </si>
  <si>
    <t>冯国英</t>
  </si>
  <si>
    <t>张晓生</t>
  </si>
  <si>
    <t>张爱侠</t>
  </si>
  <si>
    <t>谷二福</t>
  </si>
  <si>
    <t>张春力</t>
  </si>
  <si>
    <t>王同跃</t>
  </si>
  <si>
    <t>王会青</t>
  </si>
  <si>
    <t>梁焕芹</t>
  </si>
  <si>
    <t>张青云</t>
  </si>
  <si>
    <t>张二辉</t>
  </si>
  <si>
    <t>高丽慈</t>
  </si>
  <si>
    <t>中曹村</t>
  </si>
  <si>
    <t>郅秋菊</t>
  </si>
  <si>
    <t>刘杰善</t>
  </si>
  <si>
    <t>尤彦枝</t>
  </si>
  <si>
    <t>陈席</t>
  </si>
  <si>
    <t>陈瑞江</t>
  </si>
  <si>
    <t>李朋</t>
  </si>
  <si>
    <t>龚金娥</t>
  </si>
  <si>
    <t>刘星诺</t>
  </si>
  <si>
    <t>刘振平</t>
  </si>
  <si>
    <t>孙村</t>
  </si>
  <si>
    <t>张现珍</t>
  </si>
  <si>
    <t>杨会云</t>
  </si>
  <si>
    <t>徐山</t>
  </si>
  <si>
    <t>韩博羽</t>
  </si>
  <si>
    <t>张明彩</t>
  </si>
  <si>
    <t>孙丕丕</t>
  </si>
  <si>
    <t>韩亚人</t>
  </si>
  <si>
    <t>韩开印</t>
  </si>
  <si>
    <t>李群格</t>
  </si>
  <si>
    <t>赵秀瑜</t>
  </si>
  <si>
    <t>焦家庄村</t>
  </si>
  <si>
    <t>马计敏</t>
  </si>
  <si>
    <t>连庆彬</t>
  </si>
  <si>
    <t>李东</t>
  </si>
  <si>
    <t>大柳庄村</t>
  </si>
  <si>
    <t>闫钰茗</t>
  </si>
  <si>
    <t>郅玉国</t>
  </si>
  <si>
    <t>苏彦勤</t>
  </si>
  <si>
    <t>敏村</t>
  </si>
  <si>
    <t>田行</t>
  </si>
  <si>
    <t>王平彩</t>
  </si>
  <si>
    <t>陶京敏</t>
  </si>
  <si>
    <t>田立江</t>
  </si>
  <si>
    <t>王瑞卿</t>
  </si>
  <si>
    <t>路前村</t>
  </si>
  <si>
    <t>师丽荣</t>
  </si>
  <si>
    <t>吴纯阳</t>
  </si>
  <si>
    <t>王拴臣</t>
  </si>
  <si>
    <t>陈国永</t>
  </si>
  <si>
    <t>南曹村</t>
  </si>
  <si>
    <t>李欣</t>
  </si>
  <si>
    <t>李静云</t>
  </si>
  <si>
    <t>李春敏</t>
  </si>
  <si>
    <t>陈梦雅</t>
  </si>
  <si>
    <t>段旭哲</t>
  </si>
  <si>
    <t>王红联</t>
  </si>
  <si>
    <t>张岭岭</t>
  </si>
  <si>
    <t>李雨豪</t>
  </si>
  <si>
    <t>张汐玥</t>
  </si>
  <si>
    <t>刘运生</t>
  </si>
  <si>
    <t>北鱼台村</t>
  </si>
  <si>
    <t>郝丽红</t>
  </si>
  <si>
    <t>李国平</t>
  </si>
  <si>
    <t>赵立辉</t>
  </si>
  <si>
    <t>高聚玲</t>
  </si>
  <si>
    <t>马保子</t>
  </si>
  <si>
    <t>马旭东</t>
  </si>
  <si>
    <t>杜兰华</t>
  </si>
  <si>
    <t>田春菊</t>
  </si>
  <si>
    <t>马振生</t>
  </si>
  <si>
    <t>张俊菊</t>
  </si>
  <si>
    <t>刘顺菊</t>
  </si>
  <si>
    <t>赵沛如</t>
  </si>
  <si>
    <t>刘彦彩</t>
  </si>
  <si>
    <t>刘明杰</t>
  </si>
  <si>
    <t>杨翠香</t>
  </si>
  <si>
    <t>南鱼台村</t>
  </si>
  <si>
    <t>田霄</t>
  </si>
  <si>
    <t>张校硕</t>
  </si>
  <si>
    <t>张秋伏</t>
  </si>
  <si>
    <t>李月珍</t>
  </si>
  <si>
    <t>张学忠</t>
  </si>
  <si>
    <t>张志建</t>
  </si>
  <si>
    <t>张莲</t>
  </si>
  <si>
    <t>马月霞</t>
  </si>
  <si>
    <t>杨全亮</t>
  </si>
  <si>
    <t>罗容密</t>
  </si>
  <si>
    <t>张青伏</t>
  </si>
  <si>
    <t>张玉斌</t>
  </si>
  <si>
    <t>杨金芳</t>
  </si>
  <si>
    <t>赵庄村</t>
  </si>
  <si>
    <t>李现彬</t>
  </si>
  <si>
    <t>张京锁</t>
  </si>
  <si>
    <t>商彦关</t>
  </si>
  <si>
    <t>董存阁</t>
  </si>
  <si>
    <t>张英英</t>
  </si>
  <si>
    <t>李彦岭</t>
  </si>
  <si>
    <t>杨金水</t>
  </si>
  <si>
    <t>杨庆生</t>
  </si>
  <si>
    <t>辛寨村</t>
  </si>
  <si>
    <t>李振表</t>
  </si>
  <si>
    <t>刘君芳</t>
  </si>
  <si>
    <t>马君格</t>
  </si>
  <si>
    <t>张翠彩</t>
  </si>
  <si>
    <t>李义昌</t>
  </si>
  <si>
    <t>李国荣</t>
  </si>
  <si>
    <t>曹佳润</t>
  </si>
  <si>
    <t>李浩然</t>
  </si>
  <si>
    <t>李正</t>
  </si>
  <si>
    <t>刘存花</t>
  </si>
  <si>
    <t>刘甲</t>
  </si>
  <si>
    <t>杨路伟</t>
  </si>
  <si>
    <t>吴玉香</t>
  </si>
  <si>
    <t>东王里村</t>
  </si>
  <si>
    <t>赵梓潼</t>
  </si>
  <si>
    <t>杨雨泽</t>
  </si>
  <si>
    <t>赵军涛</t>
  </si>
  <si>
    <t>王志宁</t>
  </si>
  <si>
    <t>西王里村</t>
  </si>
  <si>
    <t>王春娥</t>
  </si>
  <si>
    <t>刘连巧</t>
  </si>
  <si>
    <t>亭子头村</t>
  </si>
  <si>
    <t>郝满仓</t>
  </si>
  <si>
    <t>王群海</t>
  </si>
  <si>
    <t>陶锋锋</t>
  </si>
  <si>
    <t>李慧</t>
  </si>
  <si>
    <t>闫聚红</t>
  </si>
  <si>
    <t>江同岗</t>
  </si>
  <si>
    <t>唐伏格</t>
  </si>
  <si>
    <t>王家场村</t>
  </si>
  <si>
    <t>耿浩铎</t>
  </si>
  <si>
    <t>杨秋连</t>
  </si>
  <si>
    <t>闫存亮</t>
  </si>
  <si>
    <t>郭家寨村</t>
  </si>
  <si>
    <t>窦雪飞</t>
  </si>
  <si>
    <t>邢翠坤</t>
  </si>
  <si>
    <t>窦振刚</t>
  </si>
  <si>
    <t>韩玉平</t>
  </si>
  <si>
    <t>陈肖梅</t>
  </si>
  <si>
    <t>张金焕</t>
  </si>
  <si>
    <t>孙丽营</t>
  </si>
  <si>
    <t>漫柳庄村</t>
  </si>
  <si>
    <t>刘倩利</t>
  </si>
  <si>
    <t>李宏彦</t>
  </si>
  <si>
    <t>申嘉怡</t>
  </si>
  <si>
    <t>冶胜斌</t>
  </si>
  <si>
    <t>江超</t>
  </si>
  <si>
    <t>马风菊</t>
  </si>
  <si>
    <t>张运伏</t>
  </si>
  <si>
    <t>刘荣桂</t>
  </si>
  <si>
    <t>马国存</t>
  </si>
  <si>
    <t>李桂芬</t>
  </si>
  <si>
    <t>沈建转</t>
  </si>
  <si>
    <t>张玉华</t>
  </si>
  <si>
    <t>刘艾果</t>
  </si>
  <si>
    <t>曹春巧</t>
  </si>
  <si>
    <t>张红蕊</t>
  </si>
  <si>
    <t>刘文岭</t>
  </si>
  <si>
    <t>李成林</t>
  </si>
  <si>
    <t>王现岗</t>
  </si>
  <si>
    <t>赵建波</t>
  </si>
  <si>
    <t>李天波</t>
  </si>
  <si>
    <t>邢风存</t>
  </si>
  <si>
    <t>王计良</t>
  </si>
  <si>
    <t>孙铁英</t>
  </si>
  <si>
    <t>刘素改</t>
  </si>
  <si>
    <t>贾素芬</t>
  </si>
  <si>
    <t>刘佳楠</t>
  </si>
  <si>
    <t>刘雪原</t>
  </si>
  <si>
    <t>王尘泽</t>
  </si>
  <si>
    <t>高会霞</t>
  </si>
  <si>
    <t>姜飞</t>
  </si>
  <si>
    <t>徐跃凯</t>
  </si>
  <si>
    <t>陈彦珍</t>
  </si>
  <si>
    <t>潘飞</t>
  </si>
  <si>
    <t>徐泽楷</t>
  </si>
  <si>
    <t>韩三桂</t>
  </si>
  <si>
    <t>闫书霞</t>
  </si>
  <si>
    <t>张亚迎</t>
  </si>
  <si>
    <t>左素梅</t>
  </si>
  <si>
    <t>田金山</t>
  </si>
  <si>
    <t>杨宗洲</t>
  </si>
  <si>
    <t>李栓成</t>
  </si>
  <si>
    <t>尹立江</t>
  </si>
  <si>
    <t>王君生</t>
  </si>
  <si>
    <t>高士广</t>
  </si>
  <si>
    <t>张红欣</t>
  </si>
  <si>
    <t>周会珍</t>
  </si>
  <si>
    <t>马换粉</t>
  </si>
  <si>
    <t>马兵珠</t>
  </si>
  <si>
    <t>杨现辉</t>
  </si>
  <si>
    <t>赵素国</t>
  </si>
  <si>
    <t>陈胜娥</t>
  </si>
  <si>
    <t>刘京菊</t>
  </si>
  <si>
    <t>董中成</t>
  </si>
  <si>
    <t>王联巧</t>
  </si>
  <si>
    <t>李彦香</t>
  </si>
  <si>
    <t>刘震</t>
  </si>
  <si>
    <t>李墨妤</t>
  </si>
  <si>
    <t>李秀岺</t>
  </si>
  <si>
    <t>陈熙壮</t>
  </si>
  <si>
    <t>贾国华</t>
  </si>
  <si>
    <t>申换芹</t>
  </si>
  <si>
    <t>李分田</t>
  </si>
  <si>
    <t>陈兰珍</t>
  </si>
  <si>
    <t>尹恒兴</t>
  </si>
  <si>
    <t>陈鑫珂</t>
  </si>
  <si>
    <t>张君红</t>
  </si>
  <si>
    <t>孙立敏</t>
  </si>
  <si>
    <t>李旭瑶</t>
  </si>
  <si>
    <t>边丰瑞</t>
  </si>
  <si>
    <t>李献芬</t>
  </si>
  <si>
    <t>郭同林</t>
  </si>
  <si>
    <t>张进阔</t>
  </si>
  <si>
    <t>史蒙</t>
  </si>
  <si>
    <t>刘振聚</t>
  </si>
  <si>
    <t>刘晓红</t>
  </si>
  <si>
    <t>田孟州</t>
  </si>
  <si>
    <t>窦小霞</t>
  </si>
  <si>
    <t>王玉景</t>
  </si>
  <si>
    <t>江均霞</t>
  </si>
  <si>
    <t>鲁丽敏</t>
  </si>
  <si>
    <t>董福俊</t>
  </si>
  <si>
    <t>李素梅</t>
  </si>
  <si>
    <t>王旭涛</t>
  </si>
  <si>
    <t>张岚</t>
  </si>
  <si>
    <t>王荣锁</t>
  </si>
  <si>
    <t>李付庄</t>
  </si>
  <si>
    <t>师丽芬</t>
  </si>
  <si>
    <t>李红</t>
  </si>
  <si>
    <t>姜玉琢</t>
  </si>
  <si>
    <t>王二赃</t>
  </si>
  <si>
    <t>马彦春</t>
  </si>
  <si>
    <t>李茹</t>
  </si>
  <si>
    <t>李瑞夺</t>
  </si>
  <si>
    <t>李建</t>
  </si>
  <si>
    <t>沈敬彦</t>
  </si>
  <si>
    <t>张换平</t>
  </si>
  <si>
    <t>张利平</t>
  </si>
  <si>
    <t>张焕巧</t>
  </si>
  <si>
    <t>刘恬雨</t>
  </si>
  <si>
    <t>李路停</t>
  </si>
  <si>
    <t>张献宁</t>
  </si>
  <si>
    <t>邢艾红</t>
  </si>
  <si>
    <t>李会联</t>
  </si>
  <si>
    <t>刘立龙</t>
  </si>
  <si>
    <t>刘同报</t>
  </si>
  <si>
    <t>陈翠霞</t>
  </si>
  <si>
    <t>张永康</t>
  </si>
  <si>
    <t>尹志华</t>
  </si>
  <si>
    <t>刘少会</t>
  </si>
  <si>
    <t>苏彦林</t>
  </si>
  <si>
    <t>张锡稳</t>
  </si>
  <si>
    <t>刘中民</t>
  </si>
  <si>
    <t>裴书言</t>
  </si>
  <si>
    <t>刘志其</t>
  </si>
  <si>
    <t>李立心</t>
  </si>
  <si>
    <t>刘寒璐</t>
  </si>
  <si>
    <t>张斯雅</t>
  </si>
  <si>
    <t>王康安</t>
  </si>
  <si>
    <t>李二霞</t>
  </si>
  <si>
    <t>郭志合</t>
  </si>
  <si>
    <t>赵君秀</t>
  </si>
  <si>
    <t>张立岗</t>
  </si>
  <si>
    <t>李兰胜</t>
  </si>
  <si>
    <t>陈建成</t>
  </si>
  <si>
    <t>李坤</t>
  </si>
  <si>
    <t>刘英五</t>
  </si>
  <si>
    <t>王勤英</t>
  </si>
  <si>
    <t>陈卫红</t>
  </si>
  <si>
    <t>李少华</t>
  </si>
  <si>
    <t>马兵臣</t>
  </si>
  <si>
    <t>张明慧</t>
  </si>
  <si>
    <t>张玉国</t>
  </si>
  <si>
    <t>党印花</t>
  </si>
  <si>
    <t>张盼朵</t>
  </si>
  <si>
    <t>杨进梅</t>
  </si>
  <si>
    <t>闫含森</t>
  </si>
  <si>
    <t>梁进法</t>
  </si>
  <si>
    <t>李翠华</t>
  </si>
  <si>
    <t>孙连云</t>
  </si>
  <si>
    <t>李端菊</t>
  </si>
  <si>
    <t>江肖龙</t>
  </si>
  <si>
    <t>闫建辉</t>
  </si>
  <si>
    <t>刘荣梅</t>
  </si>
  <si>
    <t>刘会文</t>
  </si>
  <si>
    <t>张进敏</t>
  </si>
  <si>
    <t>张伟伟</t>
  </si>
  <si>
    <t>宁晋县城镇社区服务中心</t>
  </si>
  <si>
    <t>宁纺二区</t>
  </si>
  <si>
    <t>刘玉博</t>
  </si>
  <si>
    <t>马明明</t>
  </si>
  <si>
    <t>位勤芝</t>
  </si>
  <si>
    <t>于联书</t>
  </si>
  <si>
    <t>杨改子</t>
  </si>
  <si>
    <t>尹思远</t>
  </si>
  <si>
    <t>刘祖瑄</t>
  </si>
  <si>
    <t>温建朴</t>
  </si>
  <si>
    <t>王小五</t>
  </si>
  <si>
    <t>韩家树</t>
  </si>
  <si>
    <t>刘翠彩</t>
  </si>
  <si>
    <t>王俊宁</t>
  </si>
  <si>
    <t>李立花</t>
  </si>
  <si>
    <t>刘崇礼</t>
  </si>
  <si>
    <t>陈毅鹏</t>
  </si>
  <si>
    <t>李彦红</t>
  </si>
  <si>
    <t>张惠芹</t>
  </si>
  <si>
    <t>齐联芬</t>
  </si>
  <si>
    <t>李永华</t>
  </si>
  <si>
    <t>新寨村</t>
  </si>
  <si>
    <t>李彦聚</t>
  </si>
  <si>
    <t>田一辰</t>
  </si>
  <si>
    <t>田士强</t>
  </si>
  <si>
    <t>刘巧果</t>
  </si>
  <si>
    <t>赵瑞敏</t>
  </si>
  <si>
    <t>陈军彩</t>
  </si>
  <si>
    <t>张军红</t>
  </si>
  <si>
    <t>王廷祥</t>
  </si>
  <si>
    <t>连志欠</t>
  </si>
  <si>
    <t>闫玉珍</t>
  </si>
  <si>
    <t>张换改</t>
  </si>
  <si>
    <t>胡春雨</t>
  </si>
  <si>
    <t>王献中</t>
  </si>
  <si>
    <t>张家豪</t>
  </si>
  <si>
    <t>孙印华</t>
  </si>
  <si>
    <t>贾赛亮</t>
  </si>
  <si>
    <t>张会青</t>
  </si>
  <si>
    <t>王君巧</t>
  </si>
  <si>
    <t>柳彦红</t>
  </si>
  <si>
    <t>李建波</t>
  </si>
  <si>
    <t>刘玮</t>
  </si>
  <si>
    <t>张欣</t>
  </si>
  <si>
    <t>富强社区</t>
  </si>
  <si>
    <t>刘园</t>
  </si>
  <si>
    <t>电视台家属院</t>
  </si>
  <si>
    <t>申振勇</t>
  </si>
  <si>
    <t>棉油厂家属院</t>
  </si>
  <si>
    <t>张佳成</t>
  </si>
  <si>
    <t>兴合社区</t>
  </si>
  <si>
    <t>李炳希</t>
  </si>
  <si>
    <t>鼓楼东街东光巷</t>
  </si>
  <si>
    <t>贾宇辉</t>
  </si>
  <si>
    <t>天宝东社区</t>
  </si>
  <si>
    <t>赵吉良</t>
  </si>
  <si>
    <t>天宝西社区</t>
  </si>
  <si>
    <t>李献卫</t>
  </si>
  <si>
    <t>兴宁社区</t>
  </si>
  <si>
    <t>李泽玮</t>
  </si>
  <si>
    <t>月城社区</t>
  </si>
  <si>
    <t>董艳阳</t>
  </si>
  <si>
    <t>李昭</t>
  </si>
  <si>
    <t>贸源社区</t>
  </si>
  <si>
    <t>尤红芬</t>
  </si>
  <si>
    <t>九河社区</t>
  </si>
  <si>
    <t>常玉坤</t>
  </si>
  <si>
    <t>状元社区</t>
  </si>
  <si>
    <t>张芳</t>
  </si>
  <si>
    <t>吉祥社区</t>
  </si>
  <si>
    <t>李文胜</t>
  </si>
  <si>
    <t>法院小区</t>
  </si>
  <si>
    <t>李利彬</t>
  </si>
  <si>
    <t>王志彪</t>
  </si>
  <si>
    <t>东城社区</t>
  </si>
  <si>
    <t>杨立江</t>
  </si>
  <si>
    <t>茂才街</t>
  </si>
  <si>
    <t>白四蜜</t>
  </si>
  <si>
    <t>董健</t>
  </si>
  <si>
    <t>刘云飞</t>
  </si>
  <si>
    <t>石坊社区</t>
  </si>
  <si>
    <t>洨滨社区</t>
  </si>
  <si>
    <t>刘子阳</t>
  </si>
  <si>
    <t>宋侃</t>
  </si>
  <si>
    <t>刘东红</t>
  </si>
  <si>
    <t>赵梓腾</t>
  </si>
  <si>
    <t>张祥栋</t>
  </si>
  <si>
    <t>周育萱</t>
  </si>
  <si>
    <t>范德宁</t>
  </si>
  <si>
    <t>王子沫</t>
  </si>
  <si>
    <t>黄胜惠</t>
  </si>
  <si>
    <t>上城嘉苑社区</t>
  </si>
  <si>
    <t>党静</t>
  </si>
  <si>
    <t>赵鹏</t>
  </si>
  <si>
    <t>季西元</t>
  </si>
  <si>
    <t>路娜</t>
  </si>
  <si>
    <t>张凌轩</t>
  </si>
  <si>
    <t>康欣</t>
  </si>
  <si>
    <t>孟昊楠</t>
  </si>
  <si>
    <t>上城嘉苑</t>
  </si>
  <si>
    <t>张瑞芬</t>
  </si>
  <si>
    <t>张慧英</t>
  </si>
  <si>
    <t>董雪报</t>
  </si>
  <si>
    <t>张俊珍</t>
  </si>
  <si>
    <t>左丛</t>
  </si>
  <si>
    <t>李二妮</t>
  </si>
  <si>
    <t>李克敏</t>
  </si>
  <si>
    <t>李连通</t>
  </si>
  <si>
    <t>李时珍</t>
  </si>
  <si>
    <t>师大臣</t>
  </si>
  <si>
    <t>牛国华</t>
  </si>
  <si>
    <t>李更田</t>
  </si>
  <si>
    <t>王兰平</t>
  </si>
  <si>
    <t>王雪青</t>
  </si>
  <si>
    <t>尹朝静</t>
  </si>
  <si>
    <t>杨佳鑫</t>
  </si>
  <si>
    <t>上城华府</t>
  </si>
  <si>
    <t>王京明</t>
  </si>
  <si>
    <t>李仁通</t>
  </si>
  <si>
    <t>郭聪宇</t>
  </si>
  <si>
    <t>纪忆泽</t>
  </si>
  <si>
    <t>牛爱珍</t>
  </si>
  <si>
    <t>左生新</t>
  </si>
  <si>
    <t>杜学义</t>
  </si>
  <si>
    <t>杨六爱</t>
  </si>
  <si>
    <t>马青领</t>
  </si>
  <si>
    <t>张增华</t>
  </si>
  <si>
    <t>王俊岗</t>
  </si>
  <si>
    <t>李建中</t>
  </si>
  <si>
    <t>王菲</t>
  </si>
  <si>
    <t>任卫峰</t>
  </si>
  <si>
    <t>民乐社区</t>
  </si>
  <si>
    <t>崔天旗</t>
  </si>
  <si>
    <t>贾芸萱</t>
  </si>
  <si>
    <t>张恩绮</t>
  </si>
  <si>
    <t>石坊路</t>
  </si>
  <si>
    <t>孙振保</t>
  </si>
  <si>
    <t>刘伟康</t>
  </si>
  <si>
    <t>张庆江</t>
  </si>
  <si>
    <t>邓平芝</t>
  </si>
  <si>
    <t>刘苏果</t>
  </si>
  <si>
    <t>李振平</t>
  </si>
  <si>
    <t>郝路洁</t>
  </si>
  <si>
    <t>王盛奇</t>
  </si>
  <si>
    <t>邢力霞</t>
  </si>
  <si>
    <t>骆家良</t>
  </si>
  <si>
    <t>宋素丽</t>
  </si>
  <si>
    <t>刘佳明</t>
  </si>
  <si>
    <t>沈思</t>
  </si>
  <si>
    <t>师子琪</t>
  </si>
  <si>
    <t>岳战利</t>
  </si>
  <si>
    <t>刘丰岭</t>
  </si>
  <si>
    <t>张志梅</t>
  </si>
  <si>
    <t>王平</t>
  </si>
  <si>
    <t>赵瑞彩</t>
  </si>
  <si>
    <t>王胜芳</t>
  </si>
  <si>
    <t>王付兴</t>
  </si>
  <si>
    <t>冉博纯</t>
  </si>
  <si>
    <t>李雨鑫</t>
  </si>
  <si>
    <t>段菊平</t>
  </si>
  <si>
    <t>张彩联</t>
  </si>
  <si>
    <t>李苏杰</t>
  </si>
  <si>
    <t>王文璐</t>
  </si>
  <si>
    <t>尹学学</t>
  </si>
  <si>
    <t>陈六六</t>
  </si>
  <si>
    <t>董博涵</t>
  </si>
  <si>
    <t>王安国</t>
  </si>
  <si>
    <t>刘西珍</t>
  </si>
  <si>
    <t>王红娟</t>
  </si>
  <si>
    <t>赵会英</t>
  </si>
  <si>
    <t>尚翠敏</t>
  </si>
  <si>
    <t>梁胜格</t>
  </si>
  <si>
    <t>夏炳军</t>
  </si>
  <si>
    <t>金爱菊</t>
  </si>
  <si>
    <t>金广林</t>
  </si>
  <si>
    <t>刘志军</t>
  </si>
  <si>
    <t>党聚林</t>
  </si>
  <si>
    <t>刘素梅</t>
  </si>
  <si>
    <t>张云平</t>
  </si>
  <si>
    <t>华府社区</t>
  </si>
  <si>
    <t>吴付格</t>
  </si>
  <si>
    <t>孙亭格</t>
  </si>
  <si>
    <t>陈立素</t>
  </si>
  <si>
    <t>韩东珍</t>
  </si>
  <si>
    <t>张会欣</t>
  </si>
  <si>
    <t>雷三牛</t>
  </si>
  <si>
    <t>耿志磊</t>
  </si>
  <si>
    <t>李明</t>
  </si>
  <si>
    <t>大柳庄</t>
  </si>
  <si>
    <t>韩彦锁</t>
  </si>
  <si>
    <t>连建国</t>
  </si>
  <si>
    <t>八里庄</t>
  </si>
  <si>
    <t>杨兴海</t>
  </si>
  <si>
    <t>王家一</t>
  </si>
  <si>
    <t>骆振林</t>
  </si>
  <si>
    <t>鲁建西</t>
  </si>
  <si>
    <t>张运涛</t>
  </si>
  <si>
    <t>张子腾</t>
  </si>
  <si>
    <t>刘彩彩</t>
  </si>
  <si>
    <t>小柳庄村</t>
  </si>
  <si>
    <t>李东芹</t>
  </si>
  <si>
    <t>张卫锁</t>
  </si>
  <si>
    <t>孙香蕊</t>
  </si>
  <si>
    <t>苏弘武</t>
  </si>
  <si>
    <t>骆恒彪</t>
  </si>
  <si>
    <t>刘海英</t>
  </si>
  <si>
    <t>赵铭扬</t>
  </si>
  <si>
    <t>邢炳</t>
  </si>
  <si>
    <t>景顺华</t>
  </si>
  <si>
    <t>刘硕森</t>
  </si>
  <si>
    <t>陈飞宇</t>
  </si>
  <si>
    <t>耿浩普</t>
  </si>
  <si>
    <t>周聚全</t>
  </si>
  <si>
    <t>李俊书</t>
  </si>
  <si>
    <t>刘晨宇</t>
  </si>
  <si>
    <t>王银河</t>
  </si>
  <si>
    <t>孙京须</t>
  </si>
  <si>
    <t>王西起</t>
  </si>
  <si>
    <t>刘平芮</t>
  </si>
  <si>
    <t>刘京坤</t>
  </si>
  <si>
    <t>张洪涛</t>
  </si>
  <si>
    <t>陈振彩</t>
  </si>
  <si>
    <t>东王里</t>
  </si>
  <si>
    <t>刘雨烁</t>
  </si>
  <si>
    <t>张书娜</t>
  </si>
  <si>
    <t>田登学</t>
  </si>
  <si>
    <t>曹义肖</t>
  </si>
  <si>
    <t>汤云改</t>
  </si>
  <si>
    <t>杨学俊</t>
  </si>
  <si>
    <t>刘兰考</t>
  </si>
  <si>
    <t>张存巧</t>
  </si>
  <si>
    <t>李运花</t>
  </si>
  <si>
    <t>商京彩</t>
  </si>
  <si>
    <t>豆振林</t>
  </si>
  <si>
    <t>郭家寨</t>
  </si>
  <si>
    <t>宋秋俄</t>
  </si>
  <si>
    <t>解振停</t>
  </si>
  <si>
    <t>陈艾花</t>
  </si>
  <si>
    <t>马拴臣</t>
  </si>
  <si>
    <t>凤凰镇综合社区</t>
  </si>
  <si>
    <t>曹聚文</t>
  </si>
  <si>
    <t>王俊生</t>
  </si>
  <si>
    <t>李群锁</t>
  </si>
  <si>
    <t>蒋翠珍</t>
  </si>
  <si>
    <t>王春改</t>
  </si>
  <si>
    <t>刘运杰</t>
  </si>
  <si>
    <t>李金焕</t>
  </si>
  <si>
    <t>田敬茹</t>
  </si>
  <si>
    <t>刘会敏</t>
  </si>
  <si>
    <t>王记奎</t>
  </si>
  <si>
    <t>焦宝玉</t>
  </si>
  <si>
    <t>焦家庄</t>
  </si>
  <si>
    <t>孔玉辉</t>
  </si>
  <si>
    <t>段雪敏</t>
  </si>
  <si>
    <t>张增吉</t>
  </si>
  <si>
    <t>班红芮</t>
  </si>
  <si>
    <t>张勤华</t>
  </si>
  <si>
    <t>高秋成</t>
  </si>
  <si>
    <t>董计安</t>
  </si>
  <si>
    <t>马夺印</t>
  </si>
  <si>
    <t>马俊杰</t>
  </si>
  <si>
    <t>陶义安</t>
  </si>
  <si>
    <t>乔泽山</t>
  </si>
  <si>
    <t>谷建民</t>
  </si>
  <si>
    <t>赵启航</t>
  </si>
  <si>
    <t>雷国新</t>
  </si>
  <si>
    <t>贾俊改</t>
  </si>
  <si>
    <t>贾雪连</t>
  </si>
  <si>
    <t>杨雅童</t>
  </si>
  <si>
    <t>张全会</t>
  </si>
  <si>
    <t>张笑迎</t>
  </si>
  <si>
    <t>曹桂林</t>
  </si>
  <si>
    <t>卜风元</t>
  </si>
  <si>
    <t>周金月</t>
  </si>
  <si>
    <t>陶志欣</t>
  </si>
  <si>
    <t>张红红</t>
  </si>
  <si>
    <t>刘振科</t>
  </si>
  <si>
    <t>孙雨萌</t>
  </si>
  <si>
    <t>王婵娟</t>
  </si>
  <si>
    <t>沈风莲</t>
  </si>
  <si>
    <t>王雅妙</t>
  </si>
  <si>
    <t>王凤改</t>
  </si>
  <si>
    <t>柳海英</t>
  </si>
  <si>
    <t>上城嘉园社区</t>
  </si>
  <si>
    <t>及军涛</t>
  </si>
  <si>
    <t>许宏兴</t>
  </si>
  <si>
    <t>张逢彬</t>
  </si>
  <si>
    <t>杨计云</t>
  </si>
  <si>
    <t>吕国宁</t>
  </si>
  <si>
    <t>贺金平</t>
  </si>
  <si>
    <t>李金锁</t>
  </si>
  <si>
    <t>申根同</t>
  </si>
  <si>
    <t>李运彩</t>
  </si>
  <si>
    <t>陈梅格</t>
  </si>
  <si>
    <t>刘朋彩</t>
  </si>
  <si>
    <t>贾二巧</t>
  </si>
  <si>
    <t>刘恒溪</t>
  </si>
  <si>
    <t>罗雪娥</t>
  </si>
  <si>
    <t>马程辉</t>
  </si>
  <si>
    <t>陶波波</t>
  </si>
  <si>
    <t>杨荣格</t>
  </si>
  <si>
    <t>李俊巧</t>
  </si>
  <si>
    <t>冯淑敏</t>
  </si>
  <si>
    <t>朱秋格</t>
  </si>
  <si>
    <t>朱四妮</t>
  </si>
  <si>
    <t>赵全全</t>
  </si>
  <si>
    <t>马香印</t>
  </si>
  <si>
    <t>王子硕</t>
  </si>
  <si>
    <t>刘秋改</t>
  </si>
  <si>
    <t>张存锁</t>
  </si>
  <si>
    <t>张学立</t>
  </si>
  <si>
    <t>闫素芹</t>
  </si>
  <si>
    <t>张新起</t>
  </si>
  <si>
    <t>师彦西</t>
  </si>
  <si>
    <t>贾双成</t>
  </si>
  <si>
    <t>翟红芬</t>
  </si>
  <si>
    <t>安彦芳</t>
  </si>
  <si>
    <t>闫惠民</t>
  </si>
  <si>
    <t>张军彩</t>
  </si>
  <si>
    <t>马慧莹</t>
  </si>
  <si>
    <t>沈建勤</t>
  </si>
  <si>
    <t>邓思晨</t>
  </si>
  <si>
    <t>刘茂胜</t>
  </si>
  <si>
    <t>魏彦改</t>
  </si>
  <si>
    <t>李月菊</t>
  </si>
  <si>
    <t>高瑞国</t>
  </si>
  <si>
    <t>王入巧</t>
  </si>
  <si>
    <t>王申华</t>
  </si>
  <si>
    <t>马占肖</t>
  </si>
  <si>
    <t>李沐轩</t>
  </si>
  <si>
    <t>刘现华</t>
  </si>
  <si>
    <t>张志忠</t>
  </si>
  <si>
    <t>耿梓耀</t>
  </si>
  <si>
    <t>王彦波</t>
  </si>
  <si>
    <t>刘进国</t>
  </si>
  <si>
    <t>马风吉</t>
  </si>
  <si>
    <t>赵丽芬</t>
  </si>
  <si>
    <t>李沐珂</t>
  </si>
  <si>
    <t>刘宸赫</t>
  </si>
  <si>
    <t>马西联</t>
  </si>
  <si>
    <t>张伟忠</t>
  </si>
  <si>
    <t>贾静</t>
  </si>
  <si>
    <t>张香密</t>
  </si>
  <si>
    <t>孙品英</t>
  </si>
  <si>
    <t>麒麟社区</t>
  </si>
  <si>
    <t>袁玉峰</t>
  </si>
  <si>
    <t>靳景辰</t>
  </si>
  <si>
    <t>董帅兵</t>
  </si>
  <si>
    <t>马风周</t>
  </si>
  <si>
    <t>李双娥</t>
  </si>
  <si>
    <t>赵彩芬</t>
  </si>
  <si>
    <t>亭子头</t>
  </si>
  <si>
    <t>李献生</t>
  </si>
  <si>
    <t>李宇轩</t>
  </si>
  <si>
    <t>刘星云</t>
  </si>
  <si>
    <t>张艳青</t>
  </si>
  <si>
    <t>李金花</t>
  </si>
  <si>
    <t>郝庆军</t>
  </si>
  <si>
    <t>王四昌</t>
  </si>
  <si>
    <t>王永超</t>
  </si>
  <si>
    <t>周英敏</t>
  </si>
  <si>
    <t>刘小卜</t>
  </si>
  <si>
    <t>马路开</t>
  </si>
  <si>
    <t>曹秋峰</t>
  </si>
  <si>
    <t>刘瑞文</t>
  </si>
  <si>
    <t>杨立娟</t>
  </si>
  <si>
    <t>孙若嘉</t>
  </si>
  <si>
    <t>周晓建</t>
  </si>
  <si>
    <t>上城华府社区</t>
  </si>
  <si>
    <t>李花改</t>
  </si>
  <si>
    <t>沈西谦</t>
  </si>
  <si>
    <t>王振彩</t>
  </si>
  <si>
    <t>王彩花</t>
  </si>
  <si>
    <t>张素娟</t>
  </si>
  <si>
    <t>张爱珍</t>
  </si>
  <si>
    <t>张春花</t>
  </si>
  <si>
    <t>张双才</t>
  </si>
  <si>
    <t>李飞</t>
  </si>
  <si>
    <t>张培育</t>
  </si>
  <si>
    <t>刘立</t>
  </si>
  <si>
    <t>漫柳庄</t>
  </si>
  <si>
    <t>李腾鑫</t>
  </si>
  <si>
    <t>周会忠</t>
  </si>
  <si>
    <t>沈志飞</t>
  </si>
  <si>
    <t>马振夺</t>
  </si>
  <si>
    <t>李任牛</t>
  </si>
  <si>
    <t>刘福东</t>
  </si>
  <si>
    <t>李平菊</t>
  </si>
  <si>
    <t>曹立强</t>
  </si>
  <si>
    <t>王勇深</t>
  </si>
  <si>
    <t>师京国</t>
  </si>
  <si>
    <t>郭巧花</t>
  </si>
  <si>
    <t>北河庄镇</t>
  </si>
  <si>
    <t>北河庄一村</t>
  </si>
  <si>
    <t>何旭尧</t>
  </si>
  <si>
    <t>刘贵珍</t>
  </si>
  <si>
    <t>赵月敏</t>
  </si>
  <si>
    <t>赵旭策</t>
  </si>
  <si>
    <t>翟生各</t>
  </si>
  <si>
    <t>候素侠</t>
  </si>
  <si>
    <t>李璐恒</t>
  </si>
  <si>
    <t>北河庄二村</t>
  </si>
  <si>
    <t>赵佳圆</t>
  </si>
  <si>
    <t>赵兰昌</t>
  </si>
  <si>
    <t>解军慧</t>
  </si>
  <si>
    <t>张秋海</t>
  </si>
  <si>
    <t>赵利波</t>
  </si>
  <si>
    <t>高胜华</t>
  </si>
  <si>
    <t>张国素</t>
  </si>
  <si>
    <t>北河庄三村</t>
  </si>
  <si>
    <t>党兵</t>
  </si>
  <si>
    <t>张光普</t>
  </si>
  <si>
    <t>杨换彩</t>
  </si>
  <si>
    <t>赵子帅</t>
  </si>
  <si>
    <t>李俊菊</t>
  </si>
  <si>
    <t>赵春联</t>
  </si>
  <si>
    <t>解丽哲</t>
  </si>
  <si>
    <t>连建成</t>
  </si>
  <si>
    <t>北河庄四村</t>
  </si>
  <si>
    <t>王军环</t>
  </si>
  <si>
    <t>赵保文</t>
  </si>
  <si>
    <t>赵均然</t>
  </si>
  <si>
    <t>任阔</t>
  </si>
  <si>
    <t>赵素欣</t>
  </si>
  <si>
    <t>冯明浩</t>
  </si>
  <si>
    <t>张红建</t>
  </si>
  <si>
    <t>李宝松</t>
  </si>
  <si>
    <t>北河庄五村</t>
  </si>
  <si>
    <t>孟晓东</t>
  </si>
  <si>
    <t>苏彦茹</t>
  </si>
  <si>
    <t>张国宁</t>
  </si>
  <si>
    <t>贾香菊</t>
  </si>
  <si>
    <t>西河庄村</t>
  </si>
  <si>
    <t>冯广元</t>
  </si>
  <si>
    <t>李培</t>
  </si>
  <si>
    <t>刘志顺</t>
  </si>
  <si>
    <t>王香芮</t>
  </si>
  <si>
    <t>李天赐</t>
  </si>
  <si>
    <t>张荣花</t>
  </si>
  <si>
    <t>张赛娜</t>
  </si>
  <si>
    <t>南河庄村</t>
  </si>
  <si>
    <t>刘蕾</t>
  </si>
  <si>
    <t>张军民</t>
  </si>
  <si>
    <t>刘梦家</t>
  </si>
  <si>
    <t>张建瑞</t>
  </si>
  <si>
    <t>刘永辉</t>
  </si>
  <si>
    <t>范聚珍</t>
  </si>
  <si>
    <t>吴京辰</t>
  </si>
  <si>
    <t>杨爱平</t>
  </si>
  <si>
    <t>何金臭</t>
  </si>
  <si>
    <t>王生缺</t>
  </si>
  <si>
    <t>东沙良村</t>
  </si>
  <si>
    <t>靳振方</t>
  </si>
  <si>
    <t>张召龙</t>
  </si>
  <si>
    <t>靳振中</t>
  </si>
  <si>
    <t>杨静艳</t>
  </si>
  <si>
    <t>靳江朝</t>
  </si>
  <si>
    <t>张治强</t>
  </si>
  <si>
    <t>高立晓</t>
  </si>
  <si>
    <t>张少波</t>
  </si>
  <si>
    <t>靳元龙</t>
  </si>
  <si>
    <t>张诺培</t>
  </si>
  <si>
    <t>张天悦</t>
  </si>
  <si>
    <t>左小宝</t>
  </si>
  <si>
    <t>西沙良村</t>
  </si>
  <si>
    <t>靳振波</t>
  </si>
  <si>
    <t>李怀珍</t>
  </si>
  <si>
    <t>左双河</t>
  </si>
  <si>
    <t>张军华</t>
  </si>
  <si>
    <t>谭宜秀</t>
  </si>
  <si>
    <t>解云彩</t>
  </si>
  <si>
    <t>左艳</t>
  </si>
  <si>
    <t>赵爱子</t>
  </si>
  <si>
    <t>靳聚龙</t>
  </si>
  <si>
    <t>李青山</t>
  </si>
  <si>
    <t>靳京素</t>
  </si>
  <si>
    <t>高金兆</t>
  </si>
  <si>
    <t>梁会涛</t>
  </si>
  <si>
    <t>高梅彩</t>
  </si>
  <si>
    <t>曹培林</t>
  </si>
  <si>
    <t>张鹤</t>
  </si>
  <si>
    <t>翟艾蕊</t>
  </si>
  <si>
    <t>司保海</t>
  </si>
  <si>
    <t>胡瑞芬</t>
  </si>
  <si>
    <t>王爱英</t>
  </si>
  <si>
    <t>赵红粉</t>
  </si>
  <si>
    <t>胡增文</t>
  </si>
  <si>
    <t>李书祥</t>
  </si>
  <si>
    <t>胡振敏</t>
  </si>
  <si>
    <t>靳爱欣</t>
  </si>
  <si>
    <t>高润涵</t>
  </si>
  <si>
    <t>高庄村</t>
  </si>
  <si>
    <t>宋保存</t>
  </si>
  <si>
    <t>高花巧</t>
  </si>
  <si>
    <t>刘根秋</t>
  </si>
  <si>
    <t>王雪粉</t>
  </si>
  <si>
    <t>刘利香</t>
  </si>
  <si>
    <t>刘中凯</t>
  </si>
  <si>
    <t>米增菊</t>
  </si>
  <si>
    <t>李均停</t>
  </si>
  <si>
    <t>陈开心</t>
  </si>
  <si>
    <t>李政武</t>
  </si>
  <si>
    <t>靳素巧</t>
  </si>
  <si>
    <t>王军锁</t>
  </si>
  <si>
    <t>高伏辉</t>
  </si>
  <si>
    <t>张当子</t>
  </si>
  <si>
    <t>张世磊</t>
  </si>
  <si>
    <t>牛月青</t>
  </si>
  <si>
    <t>岳彦果</t>
  </si>
  <si>
    <t>柏房村</t>
  </si>
  <si>
    <t>牛聚栓</t>
  </si>
  <si>
    <t>牛爱杰</t>
  </si>
  <si>
    <t>王凤军</t>
  </si>
  <si>
    <t>赵伟</t>
  </si>
  <si>
    <t>牛立娜</t>
  </si>
  <si>
    <t>孙九花</t>
  </si>
  <si>
    <t>吴庆祥</t>
  </si>
  <si>
    <t>胡亚茹</t>
  </si>
  <si>
    <t>曹巧风</t>
  </si>
  <si>
    <t>边栩莘</t>
  </si>
  <si>
    <t>东河庄村</t>
  </si>
  <si>
    <t>陈巧花</t>
  </si>
  <si>
    <t>赵子卓</t>
  </si>
  <si>
    <t>赵艳霞</t>
  </si>
  <si>
    <t>赵江虎</t>
  </si>
  <si>
    <t>刘立娟</t>
  </si>
  <si>
    <t>仙丛敏</t>
  </si>
  <si>
    <t>林志群</t>
  </si>
  <si>
    <t>张思园</t>
  </si>
  <si>
    <t>张勇涛</t>
  </si>
  <si>
    <t>段胜巧</t>
  </si>
  <si>
    <t>范俊昌</t>
  </si>
  <si>
    <t>范家庄村</t>
  </si>
  <si>
    <t>范立明</t>
  </si>
  <si>
    <t>宋建强</t>
  </si>
  <si>
    <t>夏朋霞</t>
  </si>
  <si>
    <t>闫建敏</t>
  </si>
  <si>
    <t>夏建立</t>
  </si>
  <si>
    <t>范献敏</t>
  </si>
  <si>
    <t>范红坤</t>
  </si>
  <si>
    <t>范存来</t>
  </si>
  <si>
    <t>郭泽军</t>
  </si>
  <si>
    <t>素邱一村</t>
  </si>
  <si>
    <t>邢红娟</t>
  </si>
  <si>
    <t>宋立宁</t>
  </si>
  <si>
    <t>张国敏</t>
  </si>
  <si>
    <t>张雪涛</t>
  </si>
  <si>
    <t>张宾彦</t>
  </si>
  <si>
    <t>素邱二村</t>
  </si>
  <si>
    <t>岳紫玉</t>
  </si>
  <si>
    <t>吴建航</t>
  </si>
  <si>
    <t>刘召宁</t>
  </si>
  <si>
    <t>谷俊未</t>
  </si>
  <si>
    <t>刘耀明</t>
  </si>
  <si>
    <t>宋翠珍</t>
  </si>
  <si>
    <t>素邱三村</t>
  </si>
  <si>
    <t>陈晓亮</t>
  </si>
  <si>
    <t>刘全贵</t>
  </si>
  <si>
    <t>王瑞华</t>
  </si>
  <si>
    <t>李可柔</t>
  </si>
  <si>
    <t>陈小利</t>
  </si>
  <si>
    <t>杨金联</t>
  </si>
  <si>
    <t>冯庆科</t>
  </si>
  <si>
    <t>贾同贵</t>
  </si>
  <si>
    <t>李满屯</t>
  </si>
  <si>
    <t>东陈一村</t>
  </si>
  <si>
    <t>李丽青</t>
  </si>
  <si>
    <t>董利肖</t>
  </si>
  <si>
    <t>董献德</t>
  </si>
  <si>
    <t>岳佳遥</t>
  </si>
  <si>
    <t>张雨晴</t>
  </si>
  <si>
    <t>曹文霞</t>
  </si>
  <si>
    <t>王增顺</t>
  </si>
  <si>
    <t>董亚伟</t>
  </si>
  <si>
    <t>东陈二村</t>
  </si>
  <si>
    <t>杨彦峰</t>
  </si>
  <si>
    <t>张志芬</t>
  </si>
  <si>
    <t>李书娟</t>
  </si>
  <si>
    <t>杨兴娜</t>
  </si>
  <si>
    <t>杨磊松</t>
  </si>
  <si>
    <t>杨分良</t>
  </si>
  <si>
    <t>董森乐</t>
  </si>
  <si>
    <t>董献如</t>
  </si>
  <si>
    <t>左现永</t>
  </si>
  <si>
    <t>东陈三村</t>
  </si>
  <si>
    <t>李姗姗</t>
  </si>
  <si>
    <t>杨倩倩</t>
  </si>
  <si>
    <t>丁缺子</t>
  </si>
  <si>
    <t>王小锁</t>
  </si>
  <si>
    <t>王俊英</t>
  </si>
  <si>
    <t>董恒达</t>
  </si>
  <si>
    <t>李树分</t>
  </si>
  <si>
    <t>东陈四村</t>
  </si>
  <si>
    <t>史燕超</t>
  </si>
  <si>
    <t>丁素梅</t>
  </si>
  <si>
    <t>李卫彬</t>
  </si>
  <si>
    <t>王素菊</t>
  </si>
  <si>
    <t>董素琴</t>
  </si>
  <si>
    <t>董飞飞</t>
  </si>
  <si>
    <t>周雪甫</t>
  </si>
  <si>
    <t>张晓迪</t>
  </si>
  <si>
    <t>李亚聪</t>
  </si>
  <si>
    <t>曹献江</t>
  </si>
  <si>
    <t>塔底村</t>
  </si>
  <si>
    <t>杨晓丽</t>
  </si>
  <si>
    <t>荆瑞彩</t>
  </si>
  <si>
    <t>李翠娟</t>
  </si>
  <si>
    <t>黄生平</t>
  </si>
  <si>
    <t>高小三</t>
  </si>
  <si>
    <t>李宁超</t>
  </si>
  <si>
    <t>蔡益卓</t>
  </si>
  <si>
    <t>李丽丽</t>
  </si>
  <si>
    <t>贾换真</t>
  </si>
  <si>
    <t>李卫川</t>
  </si>
  <si>
    <t>李丽平</t>
  </si>
  <si>
    <t>曹泽玉</t>
  </si>
  <si>
    <t>翟村</t>
  </si>
  <si>
    <t>蔡泽磊</t>
  </si>
  <si>
    <t>曹紫琳</t>
  </si>
  <si>
    <t>曹紫慕</t>
  </si>
  <si>
    <t>闫会芬</t>
  </si>
  <si>
    <t>刘聚梅</t>
  </si>
  <si>
    <t>石爱连</t>
  </si>
  <si>
    <t>周爱国</t>
  </si>
  <si>
    <t>张瑞花</t>
  </si>
  <si>
    <t>冯秋平</t>
  </si>
  <si>
    <t>曹重雪</t>
  </si>
  <si>
    <t>石海波</t>
  </si>
  <si>
    <t>石胡叫</t>
  </si>
  <si>
    <t>刘素芬</t>
  </si>
  <si>
    <t>曹佳博</t>
  </si>
  <si>
    <t>范旭池</t>
  </si>
  <si>
    <t>赵连粉</t>
  </si>
  <si>
    <t>黄胜彩</t>
  </si>
  <si>
    <t>小曹庄村</t>
  </si>
  <si>
    <t>周雅利</t>
  </si>
  <si>
    <t>邓青青</t>
  </si>
  <si>
    <t>刘素爱</t>
  </si>
  <si>
    <t>曹存月</t>
  </si>
  <si>
    <t>胡丽然</t>
  </si>
  <si>
    <t>西赵村</t>
  </si>
  <si>
    <t>赵卫成</t>
  </si>
  <si>
    <t>李连昌</t>
  </si>
  <si>
    <t>康进中</t>
  </si>
  <si>
    <t>康梦成</t>
  </si>
  <si>
    <t>赵紫萌</t>
  </si>
  <si>
    <t>康永宪</t>
  </si>
  <si>
    <t>刘梓洋</t>
  </si>
  <si>
    <t>中兴村</t>
  </si>
  <si>
    <t>刘风巧</t>
  </si>
  <si>
    <t>董会芳</t>
  </si>
  <si>
    <t>刘玉梅</t>
  </si>
  <si>
    <t>东孟村</t>
  </si>
  <si>
    <t>董红现</t>
  </si>
  <si>
    <t>李站稳</t>
  </si>
  <si>
    <t>李红江</t>
  </si>
  <si>
    <t>梁妍</t>
  </si>
  <si>
    <t>西孟村</t>
  </si>
  <si>
    <t>刘永霞</t>
  </si>
  <si>
    <t>梁建彬</t>
  </si>
  <si>
    <t>段立红</t>
  </si>
  <si>
    <t>段哲溪</t>
  </si>
  <si>
    <t>张京校</t>
  </si>
  <si>
    <t>梁少莆</t>
  </si>
  <si>
    <t>贾俊彦</t>
  </si>
  <si>
    <t>北孟村</t>
  </si>
  <si>
    <t>王换巧</t>
  </si>
  <si>
    <t>贾藏蕊</t>
  </si>
  <si>
    <t>张京彩</t>
  </si>
  <si>
    <t>候家庄村</t>
  </si>
  <si>
    <t>王丰改</t>
  </si>
  <si>
    <t>高联子</t>
  </si>
  <si>
    <t>黄彩霞</t>
  </si>
  <si>
    <t>陈会朝</t>
  </si>
  <si>
    <t>闫满心</t>
  </si>
  <si>
    <t>梁松林</t>
  </si>
  <si>
    <t>蔡文社</t>
  </si>
  <si>
    <t>董三保</t>
  </si>
  <si>
    <t>靳胜合</t>
  </si>
  <si>
    <t>吴耀宽</t>
  </si>
  <si>
    <t>蔡小舍</t>
  </si>
  <si>
    <t>张林波</t>
  </si>
  <si>
    <t>陈梦冉</t>
  </si>
  <si>
    <t>梁双菊</t>
  </si>
  <si>
    <t>张均满</t>
  </si>
  <si>
    <t>张会彦</t>
  </si>
  <si>
    <t>胡香梅</t>
  </si>
  <si>
    <t>杨辉粉</t>
  </si>
  <si>
    <t>张连福</t>
  </si>
  <si>
    <t>薛翠芬</t>
  </si>
  <si>
    <t>段巧芬</t>
  </si>
  <si>
    <t>裴二锁</t>
  </si>
  <si>
    <t>张国义</t>
  </si>
  <si>
    <t>石连方</t>
  </si>
  <si>
    <t>康冰霄</t>
  </si>
  <si>
    <t>赵立志</t>
  </si>
  <si>
    <t>高秋来</t>
  </si>
  <si>
    <t>李美芬</t>
  </si>
  <si>
    <t>李全国</t>
  </si>
  <si>
    <t>李风花</t>
  </si>
  <si>
    <t>张伟鹤</t>
  </si>
  <si>
    <t>刘建平</t>
  </si>
  <si>
    <t>贾国存</t>
  </si>
  <si>
    <t>石云飞</t>
  </si>
  <si>
    <t>张胜巧</t>
  </si>
  <si>
    <t>李同月</t>
  </si>
  <si>
    <t>魏珍彩</t>
  </si>
  <si>
    <t>范增顺</t>
  </si>
  <si>
    <t>李二锁</t>
  </si>
  <si>
    <t>成欢欢</t>
  </si>
  <si>
    <t>党贵星</t>
  </si>
  <si>
    <t>刘春各</t>
  </si>
  <si>
    <t>吴亚则</t>
  </si>
  <si>
    <t>孙计锁</t>
  </si>
  <si>
    <t>冯义科</t>
  </si>
  <si>
    <t>范雪房</t>
  </si>
  <si>
    <t>范京运</t>
  </si>
  <si>
    <t>范睿昉</t>
  </si>
  <si>
    <t>冯端巧</t>
  </si>
  <si>
    <t>夏文科</t>
  </si>
  <si>
    <t>菅二喜</t>
  </si>
  <si>
    <t>张二孩</t>
  </si>
  <si>
    <t>陈小寿</t>
  </si>
  <si>
    <t>张国兴</t>
  </si>
  <si>
    <t>宋祥国</t>
  </si>
  <si>
    <t>李巧子</t>
  </si>
  <si>
    <t>李占辉</t>
  </si>
  <si>
    <t>宋如林</t>
  </si>
  <si>
    <t>赵清华</t>
  </si>
  <si>
    <t>赵五申</t>
  </si>
  <si>
    <t>王建芳</t>
  </si>
  <si>
    <t>李洛飞</t>
  </si>
  <si>
    <t>侯青霞</t>
  </si>
  <si>
    <t>李素彩</t>
  </si>
  <si>
    <t>张国中</t>
  </si>
  <si>
    <t>曹军飞</t>
  </si>
  <si>
    <t>蔡建敏</t>
  </si>
  <si>
    <t>申秋花</t>
  </si>
  <si>
    <t>王春平</t>
  </si>
  <si>
    <t>孙秋花</t>
  </si>
  <si>
    <t>谷玉聪</t>
  </si>
  <si>
    <t>蔡辉丽</t>
  </si>
  <si>
    <t>胡光辉</t>
  </si>
  <si>
    <t>董大黑</t>
  </si>
  <si>
    <t>柳英华</t>
  </si>
  <si>
    <t>王爱蕊</t>
  </si>
  <si>
    <t>张老臭</t>
  </si>
  <si>
    <t>张丽蕊</t>
  </si>
  <si>
    <t>冯荣珍</t>
  </si>
  <si>
    <t>刘旭彦</t>
  </si>
  <si>
    <t>王子彻</t>
  </si>
  <si>
    <t>刘瀚磊</t>
  </si>
  <si>
    <t>靳会轻</t>
  </si>
  <si>
    <t>张双月</t>
  </si>
  <si>
    <t>张素花</t>
  </si>
  <si>
    <t>李英华</t>
  </si>
  <si>
    <t>孙红飞</t>
  </si>
  <si>
    <t>朱拴改</t>
  </si>
  <si>
    <t>高然青</t>
  </si>
  <si>
    <t>范保存</t>
  </si>
  <si>
    <t>李生敏</t>
  </si>
  <si>
    <t>杨假妮</t>
  </si>
  <si>
    <t>董均彩</t>
  </si>
  <si>
    <t>宋良涛</t>
  </si>
  <si>
    <t>李和平</t>
  </si>
  <si>
    <t>张紫萱</t>
  </si>
  <si>
    <t>蔡连菊</t>
  </si>
  <si>
    <t>孙联英</t>
  </si>
  <si>
    <t>菅玉格</t>
  </si>
  <si>
    <t>杨大刚</t>
  </si>
  <si>
    <t>徐佑一</t>
  </si>
  <si>
    <t>张国贞</t>
  </si>
  <si>
    <t>李翠巧</t>
  </si>
  <si>
    <t>菅春梅</t>
  </si>
  <si>
    <t>张爱霞</t>
  </si>
  <si>
    <t>孙双华</t>
  </si>
  <si>
    <t>王小旦</t>
  </si>
  <si>
    <t>郭爱林</t>
  </si>
  <si>
    <t>菅三喜</t>
  </si>
  <si>
    <t>李增桂</t>
  </si>
  <si>
    <t>李雪芬</t>
  </si>
  <si>
    <t>张志生</t>
  </si>
  <si>
    <t>王书文</t>
  </si>
  <si>
    <t>范秋利</t>
  </si>
  <si>
    <t>王雨晴</t>
  </si>
  <si>
    <t>戚占霞</t>
  </si>
  <si>
    <t>吴名翠</t>
  </si>
  <si>
    <t>李晓盟</t>
  </si>
  <si>
    <t>杨立晓</t>
  </si>
  <si>
    <t>王学杰</t>
  </si>
  <si>
    <t>范酉宁</t>
  </si>
  <si>
    <t>刘海霞</t>
  </si>
  <si>
    <t>刘振栓</t>
  </si>
  <si>
    <t>董光</t>
  </si>
  <si>
    <t>刘彩荣</t>
  </si>
  <si>
    <t>边伟娜</t>
  </si>
  <si>
    <t>吴兴华</t>
  </si>
  <si>
    <t>牛国平</t>
  </si>
  <si>
    <t>董素英</t>
  </si>
  <si>
    <t>菅锁锁</t>
  </si>
  <si>
    <t>菅四合</t>
  </si>
  <si>
    <t>王彩英</t>
  </si>
  <si>
    <t>赵清沼</t>
  </si>
  <si>
    <t>赵增贤</t>
  </si>
  <si>
    <t>曹胜环</t>
  </si>
  <si>
    <t>郭飞</t>
  </si>
  <si>
    <t>王若嘉</t>
  </si>
  <si>
    <t>周贵彩</t>
  </si>
  <si>
    <t>杨天棋</t>
  </si>
  <si>
    <t>蔡城尧</t>
  </si>
  <si>
    <t>赵新顺</t>
  </si>
  <si>
    <t>武君平</t>
  </si>
  <si>
    <t>菅连巧</t>
  </si>
  <si>
    <t>张秋联</t>
  </si>
  <si>
    <t>边志刚</t>
  </si>
  <si>
    <t>张二福</t>
  </si>
  <si>
    <t>李京卜</t>
  </si>
  <si>
    <t>赵银锁</t>
  </si>
  <si>
    <t>赵兴彬</t>
  </si>
  <si>
    <t>薛凯乐</t>
  </si>
  <si>
    <t>翟健壮</t>
  </si>
  <si>
    <t>张彦芳</t>
  </si>
  <si>
    <t>陈立</t>
  </si>
  <si>
    <t>贾书文</t>
  </si>
  <si>
    <t>范云会</t>
  </si>
  <si>
    <t>边三胜</t>
  </si>
  <si>
    <t>提国华</t>
  </si>
  <si>
    <t>王江华</t>
  </si>
  <si>
    <t>李金霞</t>
  </si>
  <si>
    <t>王聚芳</t>
  </si>
  <si>
    <t>李不喜</t>
  </si>
  <si>
    <t>史群羊</t>
  </si>
  <si>
    <t>胡小黄</t>
  </si>
  <si>
    <t>王春聚</t>
  </si>
  <si>
    <t>刘志民</t>
  </si>
  <si>
    <t>董风敏</t>
  </si>
  <si>
    <t>刘大彩</t>
  </si>
  <si>
    <t>张贵起</t>
  </si>
  <si>
    <t>靳京海</t>
  </si>
  <si>
    <t>张素英</t>
  </si>
  <si>
    <t>张泽一</t>
  </si>
  <si>
    <t>胡春格</t>
  </si>
  <si>
    <t>解腾硕</t>
  </si>
  <si>
    <t>邢秋瑞</t>
  </si>
  <si>
    <t>李迎改</t>
  </si>
  <si>
    <t>靳国峰</t>
  </si>
  <si>
    <t>王志国</t>
  </si>
  <si>
    <t>赵锦泽</t>
  </si>
  <si>
    <t>张振华</t>
  </si>
  <si>
    <t>刘春长</t>
  </si>
  <si>
    <t>贾瑞改</t>
  </si>
  <si>
    <t>邢振英</t>
  </si>
  <si>
    <t>潘丽晓</t>
  </si>
  <si>
    <t>董小改</t>
  </si>
  <si>
    <t>侯家庄村</t>
  </si>
  <si>
    <t>段生端</t>
  </si>
  <si>
    <t>段锁岐</t>
  </si>
  <si>
    <t>郭献敏</t>
  </si>
  <si>
    <t>邢立苗</t>
  </si>
  <si>
    <t>何庆辰</t>
  </si>
  <si>
    <t>李同巧</t>
  </si>
  <si>
    <t>王老芹</t>
  </si>
  <si>
    <t>夏京荣</t>
  </si>
  <si>
    <t>夏丽娟</t>
  </si>
  <si>
    <t>王现英</t>
  </si>
  <si>
    <t>牛成坤</t>
  </si>
  <si>
    <t>陈泽龙</t>
  </si>
  <si>
    <t>史焕来</t>
  </si>
  <si>
    <t>刘国宁</t>
  </si>
  <si>
    <t>刘丰刚</t>
  </si>
  <si>
    <t>赵春凤</t>
  </si>
  <si>
    <t>牛宁波</t>
  </si>
  <si>
    <t>张文现</t>
  </si>
  <si>
    <t>胡小娥</t>
  </si>
  <si>
    <t>张桂花</t>
  </si>
  <si>
    <t>陈小珍</t>
  </si>
  <si>
    <t>贾振生</t>
  </si>
  <si>
    <t>菅壮壮</t>
  </si>
  <si>
    <t>贾巧配</t>
  </si>
  <si>
    <t>李恒强</t>
  </si>
  <si>
    <t>董杰杰</t>
  </si>
  <si>
    <t>解西有</t>
  </si>
  <si>
    <t>孙现碟</t>
  </si>
  <si>
    <t>张胜菊</t>
  </si>
  <si>
    <t>岳均荣</t>
  </si>
  <si>
    <t>米小存</t>
  </si>
  <si>
    <t>贾博顺</t>
  </si>
  <si>
    <t>张会香</t>
  </si>
  <si>
    <t>赵连皂</t>
  </si>
  <si>
    <t>郭连改</t>
  </si>
  <si>
    <t>赵小寿</t>
  </si>
  <si>
    <t>刘小芳</t>
  </si>
  <si>
    <t>刘一鸣</t>
  </si>
  <si>
    <t>刘海涛</t>
  </si>
  <si>
    <t>王素联</t>
  </si>
  <si>
    <t>杨保庆</t>
  </si>
  <si>
    <t>牛宁涛</t>
  </si>
  <si>
    <t>黄巧子</t>
  </si>
  <si>
    <t>郭荣金</t>
  </si>
  <si>
    <t>张新巧</t>
  </si>
  <si>
    <t>史文乐</t>
  </si>
  <si>
    <t>郭秋枝</t>
  </si>
  <si>
    <t>桑朋妮</t>
  </si>
  <si>
    <t>张中册</t>
  </si>
  <si>
    <t>郑素娟</t>
  </si>
  <si>
    <t>岳乱各</t>
  </si>
  <si>
    <t>刘丙申</t>
  </si>
  <si>
    <t>北河庄镇直</t>
  </si>
  <si>
    <t>韩小段</t>
  </si>
  <si>
    <t>王路</t>
  </si>
  <si>
    <t>高新爱</t>
  </si>
  <si>
    <t>吴立平</t>
  </si>
  <si>
    <t>杨生枝</t>
  </si>
  <si>
    <t>李红会</t>
  </si>
  <si>
    <t>商春城</t>
  </si>
  <si>
    <t>樊献江</t>
  </si>
  <si>
    <t>丁风辰</t>
  </si>
  <si>
    <t>石静</t>
  </si>
  <si>
    <t>冯兴梅</t>
  </si>
  <si>
    <t>胡增杰</t>
  </si>
  <si>
    <t>靳八巴</t>
  </si>
  <si>
    <t>范俊格</t>
  </si>
  <si>
    <t>刘志敏</t>
  </si>
  <si>
    <t>降蕊子</t>
  </si>
  <si>
    <t>贾小中</t>
  </si>
  <si>
    <t>吴各各</t>
  </si>
  <si>
    <t>蔡献凯</t>
  </si>
  <si>
    <t>谢荣珍</t>
  </si>
  <si>
    <t>李书珍</t>
  </si>
  <si>
    <t>赵勤彩</t>
  </si>
  <si>
    <t>张权</t>
  </si>
  <si>
    <t>牛增辉</t>
  </si>
  <si>
    <t>孙秋雨</t>
  </si>
  <si>
    <t>陈小牛</t>
  </si>
  <si>
    <t>杨书彩</t>
  </si>
  <si>
    <t>张立波</t>
  </si>
  <si>
    <t>何金付</t>
  </si>
  <si>
    <t>刘俊平</t>
  </si>
  <si>
    <t>张振合</t>
  </si>
  <si>
    <t>提华敏</t>
  </si>
  <si>
    <t>贾峻晰</t>
  </si>
  <si>
    <t>陈书芳</t>
  </si>
  <si>
    <t>王素娥</t>
  </si>
  <si>
    <t>菅八孩</t>
  </si>
  <si>
    <t>靳晓明</t>
  </si>
  <si>
    <t>赵嘉文</t>
  </si>
  <si>
    <t>李雪岭</t>
  </si>
  <si>
    <t>靳京书</t>
  </si>
  <si>
    <t>张中伏</t>
  </si>
  <si>
    <t>陶树彩</t>
  </si>
  <si>
    <t>吴保群</t>
  </si>
  <si>
    <t>康艺泽</t>
  </si>
  <si>
    <t>解二格</t>
  </si>
  <si>
    <t>鲁顺各</t>
  </si>
  <si>
    <t>翟宏斐</t>
  </si>
  <si>
    <t>靳翠英</t>
  </si>
  <si>
    <t>赵彩花</t>
  </si>
  <si>
    <t>胡风改</t>
  </si>
  <si>
    <t>贾月芬</t>
  </si>
  <si>
    <t>梁三妮</t>
  </si>
  <si>
    <t>王拴成</t>
  </si>
  <si>
    <t>李中华</t>
  </si>
  <si>
    <t>菅计卿</t>
  </si>
  <si>
    <t>张保英</t>
  </si>
  <si>
    <t>杨冬豹</t>
  </si>
  <si>
    <t>李全贵</t>
  </si>
  <si>
    <t>刘小珠</t>
  </si>
  <si>
    <t>王巧子</t>
  </si>
  <si>
    <t>刘荣格</t>
  </si>
  <si>
    <t>胡令子</t>
  </si>
  <si>
    <t>靳风彩</t>
  </si>
  <si>
    <t>陈中喜</t>
  </si>
  <si>
    <t>邓立勃</t>
  </si>
  <si>
    <t>梁腾飞</t>
  </si>
  <si>
    <t>董平子</t>
  </si>
  <si>
    <t>张连兴</t>
  </si>
  <si>
    <t>司贵冬</t>
  </si>
  <si>
    <t>史黄现</t>
  </si>
  <si>
    <t>段拴义</t>
  </si>
  <si>
    <t>田巧花</t>
  </si>
  <si>
    <t>黄焕芝</t>
  </si>
  <si>
    <t>王桂荣</t>
  </si>
  <si>
    <t>贾昊泽</t>
  </si>
  <si>
    <t>菅英杰</t>
  </si>
  <si>
    <t>牛旭光</t>
  </si>
  <si>
    <t>李付红</t>
  </si>
  <si>
    <t>宋伟刚</t>
  </si>
  <si>
    <t>杨国彬</t>
  </si>
  <si>
    <t>周金英</t>
  </si>
  <si>
    <t>刘华子</t>
  </si>
  <si>
    <t>范沐依</t>
  </si>
  <si>
    <t>薛爱省</t>
  </si>
  <si>
    <t>董红子</t>
  </si>
  <si>
    <t>冯立中</t>
  </si>
  <si>
    <t>王梓涵</t>
  </si>
  <si>
    <t>李若晗</t>
  </si>
  <si>
    <t>宋小孩</t>
  </si>
  <si>
    <t>蔡同杰</t>
  </si>
  <si>
    <t>赵力芳</t>
  </si>
  <si>
    <t>靳中华</t>
  </si>
  <si>
    <t>赵存哲</t>
  </si>
  <si>
    <t>赵甲申</t>
  </si>
  <si>
    <t>曹沛雯</t>
  </si>
  <si>
    <t>李明涛</t>
  </si>
  <si>
    <t>王俊改</t>
  </si>
  <si>
    <t>米生珍</t>
  </si>
  <si>
    <t>张锁辰</t>
  </si>
  <si>
    <t>范大落</t>
  </si>
  <si>
    <t>司计辰</t>
  </si>
  <si>
    <t>张喜存</t>
  </si>
  <si>
    <t>范国英</t>
  </si>
  <si>
    <t>周振全</t>
  </si>
  <si>
    <t>张献芬</t>
  </si>
  <si>
    <t>连苗苗</t>
  </si>
  <si>
    <t>吴国红</t>
  </si>
  <si>
    <t>黄彦君</t>
  </si>
  <si>
    <t>张素改</t>
  </si>
  <si>
    <t>杨广聚</t>
  </si>
  <si>
    <t>田顺彩</t>
  </si>
  <si>
    <t>刘秀辰</t>
  </si>
  <si>
    <t>史国金</t>
  </si>
  <si>
    <t>张奥煊</t>
  </si>
  <si>
    <t>董素环</t>
  </si>
  <si>
    <t>王彦格</t>
  </si>
  <si>
    <t>张子航</t>
  </si>
  <si>
    <t>王伏香</t>
  </si>
  <si>
    <t>李作学</t>
  </si>
  <si>
    <t>段群书</t>
  </si>
  <si>
    <t>李朋金</t>
  </si>
  <si>
    <t>段振成</t>
  </si>
  <si>
    <t>孙嘉豪</t>
  </si>
  <si>
    <t>王晓雨</t>
  </si>
  <si>
    <t>刘焕芬</t>
  </si>
  <si>
    <t>杨文娥</t>
  </si>
  <si>
    <t>孙秀珍</t>
  </si>
  <si>
    <t>张振方</t>
  </si>
  <si>
    <t>李向礼</t>
  </si>
  <si>
    <t>吴现锋</t>
  </si>
  <si>
    <t>米金荣</t>
  </si>
  <si>
    <t>周玲彩</t>
  </si>
  <si>
    <t>高俊彩</t>
  </si>
  <si>
    <t>高秋梅</t>
  </si>
  <si>
    <t>董连平</t>
  </si>
  <si>
    <t>张连格</t>
  </si>
  <si>
    <t>李国英</t>
  </si>
  <si>
    <t>贾朋州</t>
  </si>
  <si>
    <t>高福芝</t>
  </si>
  <si>
    <t>杨二刚</t>
  </si>
  <si>
    <t>李聚起</t>
  </si>
  <si>
    <t>刘月宅</t>
  </si>
  <si>
    <t>张永彬</t>
  </si>
  <si>
    <t>张东昌</t>
  </si>
  <si>
    <t>颜爱菊</t>
  </si>
  <si>
    <t>牛小缺</t>
  </si>
  <si>
    <t>张宇宸</t>
  </si>
  <si>
    <t>刘军红</t>
  </si>
  <si>
    <t>刘远玉</t>
  </si>
  <si>
    <t>冯诺佳</t>
  </si>
  <si>
    <t>翟文爱</t>
  </si>
  <si>
    <t>巴雪皎</t>
  </si>
  <si>
    <t>杨孟来</t>
  </si>
  <si>
    <t>高君平</t>
  </si>
  <si>
    <t>牛东桂</t>
  </si>
  <si>
    <t>赵保辰</t>
  </si>
  <si>
    <t>康永霞</t>
  </si>
  <si>
    <t>吴桥朔</t>
  </si>
  <si>
    <t>董振强</t>
  </si>
  <si>
    <t>李广辰</t>
  </si>
  <si>
    <t>史干</t>
  </si>
  <si>
    <t>赵凤枝</t>
  </si>
  <si>
    <t>刘翠枝</t>
  </si>
  <si>
    <t>王肖峰</t>
  </si>
  <si>
    <t>张二珍</t>
  </si>
  <si>
    <t>雷素香</t>
  </si>
  <si>
    <t>三妮</t>
  </si>
  <si>
    <t>贾江勇</t>
  </si>
  <si>
    <t>张岭会</t>
  </si>
  <si>
    <t>张俊爱</t>
  </si>
  <si>
    <t>靳春凤</t>
  </si>
  <si>
    <t>牛金平</t>
  </si>
  <si>
    <t>张刚子</t>
  </si>
  <si>
    <t>张可一</t>
  </si>
  <si>
    <t>刘小黑</t>
  </si>
  <si>
    <t>薛胜利</t>
  </si>
  <si>
    <t>靳俊改</t>
  </si>
  <si>
    <t>靳彦敏</t>
  </si>
  <si>
    <t>赵秀格</t>
  </si>
  <si>
    <t>丁黑孩</t>
  </si>
  <si>
    <t>候玉会</t>
  </si>
  <si>
    <t>蔡宇硕</t>
  </si>
  <si>
    <t>谷美侠</t>
  </si>
  <si>
    <t>张紫茜</t>
  </si>
  <si>
    <t>何分子</t>
  </si>
  <si>
    <t>贺翠红</t>
  </si>
  <si>
    <t>史凤楼</t>
  </si>
  <si>
    <t>董雪红</t>
  </si>
  <si>
    <t>牛爱祥</t>
  </si>
  <si>
    <t>降全军</t>
  </si>
  <si>
    <t>翟茹雪</t>
  </si>
  <si>
    <t>刘志远</t>
  </si>
  <si>
    <t>丁翠敏</t>
  </si>
  <si>
    <t>王英坤</t>
  </si>
  <si>
    <t>赵荣改</t>
  </si>
  <si>
    <t>翟聪泽</t>
  </si>
  <si>
    <t>杨从军</t>
  </si>
  <si>
    <t>柳群枝</t>
  </si>
  <si>
    <t>曹军锋</t>
  </si>
  <si>
    <t>翟庆国</t>
  </si>
  <si>
    <t>周勇勇</t>
  </si>
  <si>
    <t>董焕泽</t>
  </si>
  <si>
    <t>石浩策</t>
  </si>
  <si>
    <t>池秋格</t>
  </si>
  <si>
    <t>张凤霞</t>
  </si>
  <si>
    <t>张志刚</t>
  </si>
  <si>
    <t>赵春格</t>
  </si>
  <si>
    <t>任国联</t>
  </si>
  <si>
    <t>刘现敏</t>
  </si>
  <si>
    <t>董朋彬</t>
  </si>
  <si>
    <t>杨贵领</t>
  </si>
  <si>
    <t>史彩娥</t>
  </si>
  <si>
    <t>姚有余</t>
  </si>
  <si>
    <t>陈小虎</t>
  </si>
  <si>
    <t>张月菊</t>
  </si>
  <si>
    <t>董小停</t>
  </si>
  <si>
    <t>程振荣</t>
  </si>
  <si>
    <t>张秋枝</t>
  </si>
  <si>
    <t>邢拴喜</t>
  </si>
  <si>
    <t>陈仃军</t>
  </si>
  <si>
    <t>翟素轻</t>
  </si>
  <si>
    <t>石五忙</t>
  </si>
  <si>
    <t>张军平</t>
  </si>
  <si>
    <t>王爱枝</t>
  </si>
  <si>
    <t>宋果子</t>
  </si>
  <si>
    <t>岳生台</t>
  </si>
  <si>
    <t>段丽蕊</t>
  </si>
  <si>
    <t>王贵多</t>
  </si>
  <si>
    <t>韩青联</t>
  </si>
  <si>
    <t>周贞娥</t>
  </si>
  <si>
    <t>张翠平</t>
  </si>
  <si>
    <t>左文娥</t>
  </si>
  <si>
    <t>贾彩英</t>
  </si>
  <si>
    <t>翟会敏</t>
  </si>
  <si>
    <t>杨春英</t>
  </si>
  <si>
    <t>贾秀联</t>
  </si>
  <si>
    <t>靳均海</t>
  </si>
  <si>
    <t>张俊各</t>
  </si>
  <si>
    <t>张献英</t>
  </si>
  <si>
    <t>杨晓华</t>
  </si>
  <si>
    <t>贾振喜</t>
  </si>
  <si>
    <t>贾巧良</t>
  </si>
  <si>
    <t>米虽花</t>
  </si>
  <si>
    <t>菅彩子</t>
  </si>
  <si>
    <t>曹成科</t>
  </si>
  <si>
    <t>宋玲玲</t>
  </si>
  <si>
    <t>牛利强</t>
  </si>
  <si>
    <t>赵乱芹</t>
  </si>
  <si>
    <t>史玉停</t>
  </si>
  <si>
    <t>刘如林</t>
  </si>
  <si>
    <t>陈开荣</t>
  </si>
  <si>
    <t>靳英斌</t>
  </si>
  <si>
    <t>张均改</t>
  </si>
  <si>
    <t>孙立江</t>
  </si>
  <si>
    <t>靳东华</t>
  </si>
  <si>
    <t>张连芬</t>
  </si>
  <si>
    <t>靳京均</t>
  </si>
  <si>
    <t>岳爱国</t>
  </si>
  <si>
    <t>王平分</t>
  </si>
  <si>
    <t>张保柱</t>
  </si>
  <si>
    <t>曹素金</t>
  </si>
  <si>
    <t>张成喜</t>
  </si>
  <si>
    <t>李荣格</t>
  </si>
  <si>
    <t>靳平果</t>
  </si>
  <si>
    <t>靳全林</t>
  </si>
  <si>
    <t>商俊彦</t>
  </si>
  <si>
    <t>赵均各</t>
  </si>
  <si>
    <t>曹保录</t>
  </si>
  <si>
    <t>菅联彩</t>
  </si>
  <si>
    <t>李云英</t>
  </si>
  <si>
    <t>张小巴</t>
  </si>
  <si>
    <t>张分均</t>
  </si>
  <si>
    <t>李均芳</t>
  </si>
  <si>
    <t>陈来顺</t>
  </si>
  <si>
    <t>张云爱</t>
  </si>
  <si>
    <t>张生昌</t>
  </si>
  <si>
    <t>曹金平</t>
  </si>
  <si>
    <t>吴小旦</t>
  </si>
  <si>
    <t>左娥子</t>
  </si>
  <si>
    <t>张彩梅</t>
  </si>
  <si>
    <t>吴艾菊</t>
  </si>
  <si>
    <t>靳翠珍</t>
  </si>
  <si>
    <t>张玉格</t>
  </si>
  <si>
    <t>赵爱云</t>
  </si>
  <si>
    <t>靳连其</t>
  </si>
  <si>
    <t>张金英</t>
  </si>
  <si>
    <t>张永献</t>
  </si>
  <si>
    <t>赵献敏</t>
  </si>
  <si>
    <t>张贵彩</t>
  </si>
  <si>
    <t>靳保英</t>
  </si>
  <si>
    <t>刘格子</t>
  </si>
  <si>
    <t>李彩子</t>
  </si>
  <si>
    <t>党会国</t>
  </si>
  <si>
    <t>李翠珍</t>
  </si>
  <si>
    <t>张云荣</t>
  </si>
  <si>
    <t>赵孟科</t>
  </si>
  <si>
    <t>郑连各</t>
  </si>
  <si>
    <t>曹彦林</t>
  </si>
  <si>
    <t>李玉辰</t>
  </si>
  <si>
    <t>杨振平</t>
  </si>
  <si>
    <t>米翠改</t>
  </si>
  <si>
    <t>周生连</t>
  </si>
  <si>
    <t>张连成</t>
  </si>
  <si>
    <t>薛金良</t>
  </si>
  <si>
    <t>赵永聚</t>
  </si>
  <si>
    <t>素邱乡直</t>
  </si>
  <si>
    <t>赵爱菊</t>
  </si>
  <si>
    <t>蔡彬华</t>
  </si>
  <si>
    <t>张保存</t>
  </si>
  <si>
    <t>张连贵</t>
  </si>
  <si>
    <t>赵中巧</t>
  </si>
  <si>
    <t>朱兰英</t>
  </si>
  <si>
    <t>靳胜英</t>
  </si>
  <si>
    <t>李桂荣</t>
  </si>
  <si>
    <t>任巧联</t>
  </si>
  <si>
    <t>张庆柱</t>
  </si>
  <si>
    <t>靳辰戌</t>
  </si>
  <si>
    <t>李秋运</t>
  </si>
  <si>
    <t>米均平</t>
  </si>
  <si>
    <t>王小寿</t>
  </si>
  <si>
    <t>赵现锁</t>
  </si>
  <si>
    <t>邢五枝</t>
  </si>
  <si>
    <t>刘俊英</t>
  </si>
  <si>
    <t>杨素敏</t>
  </si>
  <si>
    <t>杨国平</t>
  </si>
  <si>
    <t>李志海</t>
  </si>
  <si>
    <t>李桂英</t>
  </si>
  <si>
    <t>牛存周</t>
  </si>
  <si>
    <t>张春桂</t>
  </si>
  <si>
    <t>赵增联</t>
  </si>
  <si>
    <t>张长均</t>
  </si>
  <si>
    <t>牛之荣</t>
  </si>
  <si>
    <t>张凤申</t>
  </si>
  <si>
    <t>张东法</t>
  </si>
  <si>
    <t>黄素轻</t>
  </si>
  <si>
    <t>靳银聚</t>
  </si>
  <si>
    <t>王贵省</t>
  </si>
  <si>
    <t>高文志</t>
  </si>
  <si>
    <t>张各子</t>
  </si>
  <si>
    <t>张素国</t>
  </si>
  <si>
    <t>连风格</t>
  </si>
  <si>
    <t>石菊</t>
  </si>
  <si>
    <t>张金菊</t>
  </si>
  <si>
    <t>赵寿牛</t>
  </si>
  <si>
    <t>高秋巧</t>
  </si>
  <si>
    <t>李忠娥</t>
  </si>
  <si>
    <t>李中格</t>
  </si>
  <si>
    <t>范三朱</t>
  </si>
  <si>
    <t>贾兴华</t>
  </si>
  <si>
    <t>孙胜军</t>
  </si>
  <si>
    <t>李艮菊</t>
  </si>
  <si>
    <t>黄改子</t>
  </si>
  <si>
    <t>李书格</t>
  </si>
  <si>
    <t>米巧花</t>
  </si>
  <si>
    <t>李君昌</t>
  </si>
  <si>
    <t>高秋分</t>
  </si>
  <si>
    <t>杨京信</t>
  </si>
  <si>
    <t>李文菊</t>
  </si>
  <si>
    <t>程素梅</t>
  </si>
  <si>
    <t>黄秦国</t>
  </si>
  <si>
    <t>蔡庆凯</t>
  </si>
  <si>
    <t>李瑞巧</t>
  </si>
  <si>
    <t>周连菊</t>
  </si>
  <si>
    <t>王彩平</t>
  </si>
  <si>
    <t>冯段各</t>
  </si>
  <si>
    <t>王彩子</t>
  </si>
  <si>
    <t>宋振文</t>
  </si>
  <si>
    <t>靳连云</t>
  </si>
  <si>
    <t>史俊改</t>
  </si>
  <si>
    <t>吴俊山</t>
  </si>
  <si>
    <t>提翠芬</t>
  </si>
  <si>
    <t>陈顺连</t>
  </si>
  <si>
    <t>候双菊</t>
  </si>
  <si>
    <t>孙根茂</t>
  </si>
  <si>
    <t>王同格</t>
  </si>
  <si>
    <t>陈彩平</t>
  </si>
  <si>
    <t>王存分</t>
  </si>
  <si>
    <t>黄爱芬</t>
  </si>
  <si>
    <t>张连菊</t>
  </si>
  <si>
    <t>赵冬格</t>
  </si>
  <si>
    <t>赵素梅</t>
  </si>
  <si>
    <t>杨保林</t>
  </si>
  <si>
    <t>张秋各</t>
  </si>
  <si>
    <t>米京翠</t>
  </si>
  <si>
    <t>李根雪</t>
  </si>
  <si>
    <t>刘廷楼</t>
  </si>
  <si>
    <t>张均国</t>
  </si>
  <si>
    <t>郭文生</t>
  </si>
  <si>
    <t>赵振巧</t>
  </si>
  <si>
    <t>蔡彦辉</t>
  </si>
  <si>
    <t>冯爱花</t>
  </si>
  <si>
    <t>丁八孩</t>
  </si>
  <si>
    <t>李荣彩</t>
  </si>
  <si>
    <t>俊联</t>
  </si>
  <si>
    <t>贾丽粉</t>
  </si>
  <si>
    <t>康存英</t>
  </si>
  <si>
    <t>韩格子</t>
  </si>
  <si>
    <t>靳羽</t>
  </si>
  <si>
    <t>刘艮娥</t>
  </si>
  <si>
    <t>张月英</t>
  </si>
  <si>
    <t>张存柱</t>
  </si>
  <si>
    <t>冯增学</t>
  </si>
  <si>
    <t>李大羊</t>
  </si>
  <si>
    <t>王金彩</t>
  </si>
  <si>
    <t>吴中雨</t>
  </si>
  <si>
    <t>范荣珍</t>
  </si>
  <si>
    <t>靳秋堂</t>
  </si>
  <si>
    <t>张军凯</t>
  </si>
  <si>
    <t>周梅巧</t>
  </si>
  <si>
    <t>王增录</t>
  </si>
  <si>
    <t>左彩</t>
  </si>
  <si>
    <t>宋立良</t>
  </si>
  <si>
    <t>赵君华</t>
  </si>
  <si>
    <t>高兰会</t>
  </si>
  <si>
    <t>刘香平</t>
  </si>
  <si>
    <t>王丑丑</t>
  </si>
  <si>
    <t>李国金</t>
  </si>
  <si>
    <t>张茂林</t>
  </si>
  <si>
    <t>曹爱霞</t>
  </si>
  <si>
    <t>牛翠周</t>
  </si>
  <si>
    <t>李玉兴</t>
  </si>
  <si>
    <t>刘风格</t>
  </si>
  <si>
    <t>曹兰格</t>
  </si>
  <si>
    <t>黄灵格</t>
  </si>
  <si>
    <t>郭京印</t>
  </si>
  <si>
    <t>范京须</t>
  </si>
  <si>
    <t>刘庆海</t>
  </si>
  <si>
    <t>牛全振</t>
  </si>
  <si>
    <t>牛彩花</t>
  </si>
  <si>
    <t>贾冯森</t>
  </si>
  <si>
    <t>郭路宁</t>
  </si>
  <si>
    <t>蔡运香</t>
  </si>
  <si>
    <t>郭文秋</t>
  </si>
  <si>
    <t>刘梅子</t>
  </si>
  <si>
    <t>郭拴锁</t>
  </si>
  <si>
    <t>张志敏</t>
  </si>
  <si>
    <t>董朋飞</t>
  </si>
  <si>
    <t>王均停</t>
  </si>
  <si>
    <t>郭泽芳</t>
  </si>
  <si>
    <t>赵京明</t>
  </si>
  <si>
    <t>蔡改子</t>
  </si>
  <si>
    <t>范素丽</t>
  </si>
  <si>
    <t>石小马</t>
  </si>
  <si>
    <t>张金果</t>
  </si>
  <si>
    <t>刘彩霞</t>
  </si>
  <si>
    <t>爱子</t>
  </si>
  <si>
    <t>张兰柱</t>
  </si>
  <si>
    <t>赵丽明</t>
  </si>
  <si>
    <t>史均巧</t>
  </si>
  <si>
    <t>闫彦召</t>
  </si>
  <si>
    <t>薛永双</t>
  </si>
  <si>
    <t>郑存子</t>
  </si>
  <si>
    <t>赵存棉</t>
  </si>
  <si>
    <t>张学增</t>
  </si>
  <si>
    <t>程平云</t>
  </si>
  <si>
    <t>赵棉英</t>
  </si>
  <si>
    <t>高振平</t>
  </si>
  <si>
    <t>石婉婷</t>
  </si>
  <si>
    <t>冯喜各</t>
  </si>
  <si>
    <t>郭文会</t>
  </si>
  <si>
    <t>王书辰</t>
  </si>
  <si>
    <t>刘利鹏</t>
  </si>
  <si>
    <t>岳聚岭</t>
  </si>
  <si>
    <t>史全风</t>
  </si>
  <si>
    <t>靳全亭</t>
  </si>
  <si>
    <t>魏月波</t>
  </si>
  <si>
    <t>刘伏雨</t>
  </si>
  <si>
    <t>候联科</t>
  </si>
  <si>
    <t>赵国彬</t>
  </si>
  <si>
    <t>张席硕</t>
  </si>
  <si>
    <t>靳振水</t>
  </si>
  <si>
    <t>司丽伟</t>
  </si>
  <si>
    <t>赵利鹏</t>
  </si>
  <si>
    <t>董振海</t>
  </si>
  <si>
    <t>王小拱</t>
  </si>
  <si>
    <t>曹存起</t>
  </si>
  <si>
    <t>王同春</t>
  </si>
  <si>
    <t>张群柱</t>
  </si>
  <si>
    <t>赵胜花</t>
  </si>
  <si>
    <t>贾金彩</t>
  </si>
  <si>
    <t>贾俊华</t>
  </si>
  <si>
    <t>张二瑞</t>
  </si>
  <si>
    <t>王秀华</t>
  </si>
  <si>
    <t>贾全振</t>
  </si>
  <si>
    <t>冯桂宅</t>
  </si>
  <si>
    <t>杨生财</t>
  </si>
  <si>
    <t>蔡增元</t>
  </si>
  <si>
    <t>何爱岐</t>
  </si>
  <si>
    <t>孙宗芳</t>
  </si>
  <si>
    <t>胡保红</t>
  </si>
  <si>
    <t>梁世岗</t>
  </si>
  <si>
    <t>高彦斌</t>
  </si>
  <si>
    <t>闫小军</t>
  </si>
  <si>
    <t>吴保金</t>
  </si>
  <si>
    <t>赵增海</t>
  </si>
  <si>
    <t>李进科</t>
  </si>
  <si>
    <t>张荣林</t>
  </si>
  <si>
    <t>赵香彩</t>
  </si>
  <si>
    <t>贾海江</t>
  </si>
  <si>
    <t>李宗贤</t>
  </si>
  <si>
    <t>范东超</t>
  </si>
  <si>
    <t>河渠镇</t>
  </si>
  <si>
    <t>中近村</t>
  </si>
  <si>
    <t>赵青霞</t>
  </si>
  <si>
    <t>王忠祥</t>
  </si>
  <si>
    <t>王树林</t>
  </si>
  <si>
    <t>及世琛</t>
  </si>
  <si>
    <t>赵壮壮</t>
  </si>
  <si>
    <t>范明辉</t>
  </si>
  <si>
    <t>范同彬</t>
  </si>
  <si>
    <t>乔俊枝</t>
  </si>
  <si>
    <t>乔家寨村</t>
  </si>
  <si>
    <t>李小贞</t>
  </si>
  <si>
    <t>刘军英</t>
  </si>
  <si>
    <t>赵素真</t>
  </si>
  <si>
    <t>乔聚亮</t>
  </si>
  <si>
    <t>任召花</t>
  </si>
  <si>
    <t>魏存立</t>
  </si>
  <si>
    <t>乔文彪</t>
  </si>
  <si>
    <t>乔水彪</t>
  </si>
  <si>
    <t>孙中强</t>
  </si>
  <si>
    <t>施卫强</t>
  </si>
  <si>
    <t>魏飞召</t>
  </si>
  <si>
    <t>魏召南</t>
  </si>
  <si>
    <t>乔进军</t>
  </si>
  <si>
    <t>乔成林</t>
  </si>
  <si>
    <t>刘春爱</t>
  </si>
  <si>
    <t>荆瑞青</t>
  </si>
  <si>
    <t>漳北村</t>
  </si>
  <si>
    <t>荆叶松</t>
  </si>
  <si>
    <t>荆召</t>
  </si>
  <si>
    <t>荆星雨</t>
  </si>
  <si>
    <t>荆中林</t>
  </si>
  <si>
    <t>李迎</t>
  </si>
  <si>
    <t>傅力坤</t>
  </si>
  <si>
    <t>张彦国</t>
  </si>
  <si>
    <t>荆建雄</t>
  </si>
  <si>
    <t>荆晓蕾</t>
  </si>
  <si>
    <t>荆子月</t>
  </si>
  <si>
    <t>荆项博</t>
  </si>
  <si>
    <t>马燕舞</t>
  </si>
  <si>
    <t>小南里村</t>
  </si>
  <si>
    <t>王朋涛</t>
  </si>
  <si>
    <t>王俊荣</t>
  </si>
  <si>
    <t>赵立波</t>
  </si>
  <si>
    <t>王智涵</t>
  </si>
  <si>
    <t>马敬连</t>
  </si>
  <si>
    <t>小北里村</t>
  </si>
  <si>
    <t>孙建东</t>
  </si>
  <si>
    <t>刘英群</t>
  </si>
  <si>
    <t>南近村</t>
  </si>
  <si>
    <t>邢苏云</t>
  </si>
  <si>
    <t>北近村</t>
  </si>
  <si>
    <t>贾国英</t>
  </si>
  <si>
    <t>乔会巧</t>
  </si>
  <si>
    <t>张小居</t>
  </si>
  <si>
    <t>石君华</t>
  </si>
  <si>
    <t>刘永红</t>
  </si>
  <si>
    <t>田姣</t>
  </si>
  <si>
    <t>石雪蕊</t>
  </si>
  <si>
    <t>张静川</t>
  </si>
  <si>
    <t>大北苏村</t>
  </si>
  <si>
    <t>刘云彩</t>
  </si>
  <si>
    <t>梁辉云</t>
  </si>
  <si>
    <t>白丑丑</t>
  </si>
  <si>
    <t>赵文楠</t>
  </si>
  <si>
    <t>邢艮娟</t>
  </si>
  <si>
    <t>张永兴</t>
  </si>
  <si>
    <t>高展昭</t>
  </si>
  <si>
    <t>刘惠勇</t>
  </si>
  <si>
    <t>张胜辉</t>
  </si>
  <si>
    <t>朱恒卫</t>
  </si>
  <si>
    <t>西里村</t>
  </si>
  <si>
    <t>刘正月</t>
  </si>
  <si>
    <t>魏丑</t>
  </si>
  <si>
    <t>大北里村</t>
  </si>
  <si>
    <t>徐均彩</t>
  </si>
  <si>
    <t>王爱平</t>
  </si>
  <si>
    <t>王庆辰</t>
  </si>
  <si>
    <t>房爱欣</t>
  </si>
  <si>
    <t>冯瑞海</t>
  </si>
  <si>
    <t>李栓宁</t>
  </si>
  <si>
    <t>巴家庄村</t>
  </si>
  <si>
    <t>王同中</t>
  </si>
  <si>
    <t>石八妮</t>
  </si>
  <si>
    <t>陈银霞</t>
  </si>
  <si>
    <t>巴一凡</t>
  </si>
  <si>
    <t>焦志军</t>
  </si>
  <si>
    <t>白侯村</t>
  </si>
  <si>
    <t>靳聚芬</t>
  </si>
  <si>
    <t>乔振巧</t>
  </si>
  <si>
    <t>孙换珍</t>
  </si>
  <si>
    <t>曹桂清</t>
  </si>
  <si>
    <t>朱翠苗</t>
  </si>
  <si>
    <t>靳世委</t>
  </si>
  <si>
    <t>庆立雪</t>
  </si>
  <si>
    <t>孙龙飞</t>
  </si>
  <si>
    <t>靳永折</t>
  </si>
  <si>
    <t>尹平改</t>
  </si>
  <si>
    <t>焦利朋</t>
  </si>
  <si>
    <t>乔风枝</t>
  </si>
  <si>
    <t>秦来辉</t>
  </si>
  <si>
    <t>孙宁亮</t>
  </si>
  <si>
    <t>于爱粉</t>
  </si>
  <si>
    <t>焦辉鹏</t>
  </si>
  <si>
    <t>徐珍子</t>
  </si>
  <si>
    <t>孙戌岭</t>
  </si>
  <si>
    <t>靳康泽</t>
  </si>
  <si>
    <t>靳科迪</t>
  </si>
  <si>
    <t>张佳轩</t>
  </si>
  <si>
    <t>范刘晓</t>
  </si>
  <si>
    <t>范刘瑶</t>
  </si>
  <si>
    <t>张娜娜</t>
  </si>
  <si>
    <t>张燕生</t>
  </si>
  <si>
    <t>柳运波</t>
  </si>
  <si>
    <t>堤里村</t>
  </si>
  <si>
    <t>张广志</t>
  </si>
  <si>
    <t>李玉申</t>
  </si>
  <si>
    <t>赵子天</t>
  </si>
  <si>
    <t>江荣彩</t>
  </si>
  <si>
    <t>李冠旗</t>
  </si>
  <si>
    <t>薛银格</t>
  </si>
  <si>
    <t>李立业</t>
  </si>
  <si>
    <t>薛君子</t>
  </si>
  <si>
    <t>商书丽</t>
  </si>
  <si>
    <t>内章村</t>
  </si>
  <si>
    <t>商运生</t>
  </si>
  <si>
    <t>商涛英</t>
  </si>
  <si>
    <t>商西苗</t>
  </si>
  <si>
    <t>马肖童</t>
  </si>
  <si>
    <t>商许许</t>
  </si>
  <si>
    <t>商丽霞</t>
  </si>
  <si>
    <t>商梦雪</t>
  </si>
  <si>
    <t>张瑞荣</t>
  </si>
  <si>
    <t>固下村</t>
  </si>
  <si>
    <t>孟利锋</t>
  </si>
  <si>
    <t>赵瑞英</t>
  </si>
  <si>
    <t>周月芹</t>
  </si>
  <si>
    <t>刘彦梅</t>
  </si>
  <si>
    <t>刘俊生</t>
  </si>
  <si>
    <t>朱子硕</t>
  </si>
  <si>
    <t>郝双女</t>
  </si>
  <si>
    <t>南苏村</t>
  </si>
  <si>
    <t>张建长</t>
  </si>
  <si>
    <t>赵佳音</t>
  </si>
  <si>
    <t>范阔涵</t>
  </si>
  <si>
    <t>赵保贵</t>
  </si>
  <si>
    <t>万拴柱</t>
  </si>
  <si>
    <t>柳林</t>
  </si>
  <si>
    <t>赵香然</t>
  </si>
  <si>
    <t>崔建强</t>
  </si>
  <si>
    <t>岳青果</t>
  </si>
  <si>
    <t>范庆军</t>
  </si>
  <si>
    <t>赵伟超</t>
  </si>
  <si>
    <t>韩春花</t>
  </si>
  <si>
    <t>后浊南村</t>
  </si>
  <si>
    <t>陈平杰</t>
  </si>
  <si>
    <t>赵献翠</t>
  </si>
  <si>
    <t>李红云</t>
  </si>
  <si>
    <t>薛银平</t>
  </si>
  <si>
    <t>大南里村</t>
  </si>
  <si>
    <t>成瑞摇</t>
  </si>
  <si>
    <t>段永巍</t>
  </si>
  <si>
    <t>刘玉杰</t>
  </si>
  <si>
    <t>赵玉之</t>
  </si>
  <si>
    <t>闫欣怡</t>
  </si>
  <si>
    <t>石爱梅</t>
  </si>
  <si>
    <t>薛胜德</t>
  </si>
  <si>
    <t>薛家营村</t>
  </si>
  <si>
    <t>乔香蕊</t>
  </si>
  <si>
    <t>闫文厢</t>
  </si>
  <si>
    <t>薛印国</t>
  </si>
  <si>
    <t>薛红蕊</t>
  </si>
  <si>
    <t>曹怡诺</t>
  </si>
  <si>
    <t>杨玉峰</t>
  </si>
  <si>
    <t>薛清涛</t>
  </si>
  <si>
    <t>薛浩哲</t>
  </si>
  <si>
    <t>张献开</t>
  </si>
  <si>
    <t>薛永涛</t>
  </si>
  <si>
    <t>张松立</t>
  </si>
  <si>
    <t>曹会领</t>
  </si>
  <si>
    <t>东里村</t>
  </si>
  <si>
    <t>陈艳丽</t>
  </si>
  <si>
    <t>李胜缺</t>
  </si>
  <si>
    <t>曹振友</t>
  </si>
  <si>
    <t>党峰峰</t>
  </si>
  <si>
    <t>李京华</t>
  </si>
  <si>
    <t>曹振芳</t>
  </si>
  <si>
    <t>曹聚宁</t>
  </si>
  <si>
    <t>曹立宁</t>
  </si>
  <si>
    <t>曹庆和</t>
  </si>
  <si>
    <t>陈燕</t>
  </si>
  <si>
    <t>曹建昌</t>
  </si>
  <si>
    <t>曹改洞</t>
  </si>
  <si>
    <t>曹彦红</t>
  </si>
  <si>
    <t>曹均芳</t>
  </si>
  <si>
    <t>侯保常</t>
  </si>
  <si>
    <t>南楼下村</t>
  </si>
  <si>
    <t>候增良</t>
  </si>
  <si>
    <t>范令改</t>
  </si>
  <si>
    <t>巴存国</t>
  </si>
  <si>
    <t>侯见召</t>
  </si>
  <si>
    <t>侯玉梅</t>
  </si>
  <si>
    <t>闫国荣</t>
  </si>
  <si>
    <t>朱辉敏</t>
  </si>
  <si>
    <t>乔子涵</t>
  </si>
  <si>
    <t>商金席</t>
  </si>
  <si>
    <t>马玲珍</t>
  </si>
  <si>
    <t>油房村</t>
  </si>
  <si>
    <t>周瑞敏</t>
  </si>
  <si>
    <t>罗素芬</t>
  </si>
  <si>
    <t>黄翠霞</t>
  </si>
  <si>
    <t>靳胜杰</t>
  </si>
  <si>
    <t>周佳怡</t>
  </si>
  <si>
    <t>胡琴娥</t>
  </si>
  <si>
    <t>张召村</t>
  </si>
  <si>
    <t>邢进勃</t>
  </si>
  <si>
    <t>曹为然</t>
  </si>
  <si>
    <t>石腾超</t>
  </si>
  <si>
    <t>白增丽</t>
  </si>
  <si>
    <t>北陈村</t>
  </si>
  <si>
    <t>张恩普</t>
  </si>
  <si>
    <t>周汉亭</t>
  </si>
  <si>
    <t>周国强</t>
  </si>
  <si>
    <t>周朋杰</t>
  </si>
  <si>
    <t>蔡端子</t>
  </si>
  <si>
    <t>周素巧</t>
  </si>
  <si>
    <t>马花巧</t>
  </si>
  <si>
    <t>周志良</t>
  </si>
  <si>
    <t>张献坤</t>
  </si>
  <si>
    <t>周士达</t>
  </si>
  <si>
    <t>周辉朋</t>
  </si>
  <si>
    <t>周京丽</t>
  </si>
  <si>
    <t>周二恒</t>
  </si>
  <si>
    <t>郎素梅</t>
  </si>
  <si>
    <t>刘彩平</t>
  </si>
  <si>
    <t>赵书格</t>
  </si>
  <si>
    <t>杨发珍</t>
  </si>
  <si>
    <t>张秋英</t>
  </si>
  <si>
    <t>张乐轩</t>
  </si>
  <si>
    <t>张焕起</t>
  </si>
  <si>
    <t>丁俊子</t>
  </si>
  <si>
    <t>岳存格</t>
  </si>
  <si>
    <t>刘佳伦</t>
  </si>
  <si>
    <t>张存连</t>
  </si>
  <si>
    <t>李鹏涛</t>
  </si>
  <si>
    <t>刘连英</t>
  </si>
  <si>
    <t>周鹏涛</t>
  </si>
  <si>
    <t>张啸阳</t>
  </si>
  <si>
    <t>任红霞</t>
  </si>
  <si>
    <t>小北苏村</t>
  </si>
  <si>
    <t>杨春荣</t>
  </si>
  <si>
    <t>田生平</t>
  </si>
  <si>
    <t>任新子</t>
  </si>
  <si>
    <t>邢秀真</t>
  </si>
  <si>
    <t>任荣欠</t>
  </si>
  <si>
    <t>冯飞</t>
  </si>
  <si>
    <t>王海刚</t>
  </si>
  <si>
    <t>乔园园</t>
  </si>
  <si>
    <t>王勇涛</t>
  </si>
  <si>
    <t>冯宁召</t>
  </si>
  <si>
    <t>张现改</t>
  </si>
  <si>
    <t>任净飞</t>
  </si>
  <si>
    <t>任军英</t>
  </si>
  <si>
    <t>高红彦</t>
  </si>
  <si>
    <t>李家营村</t>
  </si>
  <si>
    <t>任灵宝</t>
  </si>
  <si>
    <t>王翠民</t>
  </si>
  <si>
    <t>张召锁</t>
  </si>
  <si>
    <t>崔宁波</t>
  </si>
  <si>
    <t>王广池</t>
  </si>
  <si>
    <t>崔各子</t>
  </si>
  <si>
    <t>王金梅</t>
  </si>
  <si>
    <t>李建申</t>
  </si>
  <si>
    <t>及全会</t>
  </si>
  <si>
    <t>罗晓伟</t>
  </si>
  <si>
    <t>河渠村</t>
  </si>
  <si>
    <t>郑存英</t>
  </si>
  <si>
    <t>周现各</t>
  </si>
  <si>
    <t>江胜菊</t>
  </si>
  <si>
    <t>周佳</t>
  </si>
  <si>
    <t>孙利平</t>
  </si>
  <si>
    <t>魏东枝</t>
  </si>
  <si>
    <t>前浊南村</t>
  </si>
  <si>
    <t>靳江红</t>
  </si>
  <si>
    <t>周永均</t>
  </si>
  <si>
    <t>赵娟</t>
  </si>
  <si>
    <t>季业</t>
  </si>
  <si>
    <t>周旭川</t>
  </si>
  <si>
    <t>魏鑫鑫</t>
  </si>
  <si>
    <t>周会峰</t>
  </si>
  <si>
    <t>商西凤</t>
  </si>
  <si>
    <t>赵瑞芳</t>
  </si>
  <si>
    <t>褚家庄村</t>
  </si>
  <si>
    <t>杨保珠</t>
  </si>
  <si>
    <t>韩书叶</t>
  </si>
  <si>
    <t>岳彦章</t>
  </si>
  <si>
    <t>禹彦伟</t>
  </si>
  <si>
    <t>张豪森</t>
  </si>
  <si>
    <t>张军联</t>
  </si>
  <si>
    <t>赵庆贤</t>
  </si>
  <si>
    <t>赵甜乐</t>
  </si>
  <si>
    <t>赵永年</t>
  </si>
  <si>
    <t>赵山</t>
  </si>
  <si>
    <t>任荣辉</t>
  </si>
  <si>
    <t>赵村</t>
  </si>
  <si>
    <t>孙立宁</t>
  </si>
  <si>
    <t>刘永欣</t>
  </si>
  <si>
    <t>范换省</t>
  </si>
  <si>
    <t>孙小连</t>
  </si>
  <si>
    <t>孙建红</t>
  </si>
  <si>
    <t>孙连梅</t>
  </si>
  <si>
    <t>马昭婷</t>
  </si>
  <si>
    <t>马房村</t>
  </si>
  <si>
    <t>马雅婷</t>
  </si>
  <si>
    <t>杨雪辉</t>
  </si>
  <si>
    <t>曹献巧</t>
  </si>
  <si>
    <t>周晓伟</t>
  </si>
  <si>
    <t>马路行</t>
  </si>
  <si>
    <t>成爱华</t>
  </si>
  <si>
    <t>薛常月</t>
  </si>
  <si>
    <t>曹丽敏</t>
  </si>
  <si>
    <t>杨进群</t>
  </si>
  <si>
    <t>杨晓坤</t>
  </si>
  <si>
    <t>张贵恩</t>
  </si>
  <si>
    <t>杨天硕</t>
  </si>
  <si>
    <t>陈素梅</t>
  </si>
  <si>
    <t>张小脏</t>
  </si>
  <si>
    <t>大召村</t>
  </si>
  <si>
    <t>徐怀志</t>
  </si>
  <si>
    <t>牛二菊</t>
  </si>
  <si>
    <t>赵香菊</t>
  </si>
  <si>
    <t>王同贞</t>
  </si>
  <si>
    <t>马西夺</t>
  </si>
  <si>
    <t>邢庆敏</t>
  </si>
  <si>
    <t>李坤坤</t>
  </si>
  <si>
    <t>马彦蕊</t>
  </si>
  <si>
    <t>徐静茹</t>
  </si>
  <si>
    <t>徐翠岭</t>
  </si>
  <si>
    <t>徐中河</t>
  </si>
  <si>
    <t>徐瑞峰</t>
  </si>
  <si>
    <t>靳会芳</t>
  </si>
  <si>
    <t>范振连</t>
  </si>
  <si>
    <t>张现伏</t>
  </si>
  <si>
    <t>徐军起</t>
  </si>
  <si>
    <t>高飞超</t>
  </si>
  <si>
    <t>徐红霞</t>
  </si>
  <si>
    <t>于小花</t>
  </si>
  <si>
    <t>徐瑞刚</t>
  </si>
  <si>
    <t>徐建安</t>
  </si>
  <si>
    <t>徐脏妮</t>
  </si>
  <si>
    <t>徐国江</t>
  </si>
  <si>
    <t>徐国辉</t>
  </si>
  <si>
    <t>韩少坤</t>
  </si>
  <si>
    <t>赵金平</t>
  </si>
  <si>
    <t>徐尊贤</t>
  </si>
  <si>
    <t>常根来</t>
  </si>
  <si>
    <t>徐素平</t>
  </si>
  <si>
    <t>韩小平</t>
  </si>
  <si>
    <t>徐建瑞</t>
  </si>
  <si>
    <t>刘再让</t>
  </si>
  <si>
    <t>徐朝明</t>
  </si>
  <si>
    <t>韩奇超</t>
  </si>
  <si>
    <t>黄振国</t>
  </si>
  <si>
    <t>孔贵均</t>
  </si>
  <si>
    <t>王锁</t>
  </si>
  <si>
    <t>常乱格</t>
  </si>
  <si>
    <t>赵金喜</t>
  </si>
  <si>
    <t>石丽英</t>
  </si>
  <si>
    <t>王玉达</t>
  </si>
  <si>
    <t>刘雨涵</t>
  </si>
  <si>
    <t>陈金全</t>
  </si>
  <si>
    <t>朱汐瑶</t>
  </si>
  <si>
    <t>郑国辉</t>
  </si>
  <si>
    <t>孙志国</t>
  </si>
  <si>
    <t>薛彩英</t>
  </si>
  <si>
    <t>蔡双枝</t>
  </si>
  <si>
    <t>王孜奕</t>
  </si>
  <si>
    <t>薛翠霞</t>
  </si>
  <si>
    <t>陈君海</t>
  </si>
  <si>
    <t>赵辰佑</t>
  </si>
  <si>
    <t>李桂林</t>
  </si>
  <si>
    <t>王更敏</t>
  </si>
  <si>
    <t>王风来</t>
  </si>
  <si>
    <t>韩二脏</t>
  </si>
  <si>
    <t>曹保池</t>
  </si>
  <si>
    <t>王顺平</t>
  </si>
  <si>
    <t>王进才</t>
  </si>
  <si>
    <t>张路畅</t>
  </si>
  <si>
    <t>徐全印</t>
  </si>
  <si>
    <t>成博煜</t>
  </si>
  <si>
    <t>张利丁</t>
  </si>
  <si>
    <t>张文博</t>
  </si>
  <si>
    <t>张泽</t>
  </si>
  <si>
    <t>靳玉荣</t>
  </si>
  <si>
    <t>朱荣彩</t>
  </si>
  <si>
    <t>岳梦盼</t>
  </si>
  <si>
    <t>赵燕青</t>
  </si>
  <si>
    <t>曹其祥</t>
  </si>
  <si>
    <t>王凤瑞</t>
  </si>
  <si>
    <t>沈维辰</t>
  </si>
  <si>
    <t>李维军</t>
  </si>
  <si>
    <t>张成林</t>
  </si>
  <si>
    <t>杨丽敏</t>
  </si>
  <si>
    <t>乔小银</t>
  </si>
  <si>
    <t>刘翠芹</t>
  </si>
  <si>
    <t>赵顺华</t>
  </si>
  <si>
    <t>彦令格</t>
  </si>
  <si>
    <t>韩楷莘</t>
  </si>
  <si>
    <t>田翠霞</t>
  </si>
  <si>
    <t>刘桂珍</t>
  </si>
  <si>
    <t>孙顺起</t>
  </si>
  <si>
    <t>田根居</t>
  </si>
  <si>
    <t>靳爱巧</t>
  </si>
  <si>
    <t>朱动全</t>
  </si>
  <si>
    <t>颜增上</t>
  </si>
  <si>
    <t>李胜改</t>
  </si>
  <si>
    <t>乔玲</t>
  </si>
  <si>
    <t>赵联英</t>
  </si>
  <si>
    <t>赵会强</t>
  </si>
  <si>
    <t>闫丰杰</t>
  </si>
  <si>
    <t>巴玉会</t>
  </si>
  <si>
    <t>王彩梅</t>
  </si>
  <si>
    <t>巴柳森</t>
  </si>
  <si>
    <t>靳来群</t>
  </si>
  <si>
    <t>靳素花</t>
  </si>
  <si>
    <t>赵德厚</t>
  </si>
  <si>
    <t>韩敏超</t>
  </si>
  <si>
    <t>高平</t>
  </si>
  <si>
    <t>颜登超</t>
  </si>
  <si>
    <t>刘保良</t>
  </si>
  <si>
    <t>孙素霞</t>
  </si>
  <si>
    <t>候献锁</t>
  </si>
  <si>
    <t>赵怡晨</t>
  </si>
  <si>
    <t>张素军</t>
  </si>
  <si>
    <t>薛海龙</t>
  </si>
  <si>
    <t>冯栓子</t>
  </si>
  <si>
    <t>王根生</t>
  </si>
  <si>
    <t>赵仕博</t>
  </si>
  <si>
    <t>刘位锁</t>
  </si>
  <si>
    <t>张占虎</t>
  </si>
  <si>
    <t>朱密格</t>
  </si>
  <si>
    <t>郑开方</t>
  </si>
  <si>
    <t>孙召静</t>
  </si>
  <si>
    <t>孙德辰</t>
  </si>
  <si>
    <t>马宗显</t>
  </si>
  <si>
    <t>马来子</t>
  </si>
  <si>
    <t>曹惠娟</t>
  </si>
  <si>
    <t>张红川</t>
  </si>
  <si>
    <t>柳素魁</t>
  </si>
  <si>
    <t>赵笑彦</t>
  </si>
  <si>
    <t>张胜芳</t>
  </si>
  <si>
    <t>吴晓彬</t>
  </si>
  <si>
    <t>朱领霞</t>
  </si>
  <si>
    <t>崔忠锁</t>
  </si>
  <si>
    <t>朱若曦</t>
  </si>
  <si>
    <t>张现果</t>
  </si>
  <si>
    <t>赵欢子</t>
  </si>
  <si>
    <t>赵兰风</t>
  </si>
  <si>
    <t>孔庆霞</t>
  </si>
  <si>
    <t>田胜菊</t>
  </si>
  <si>
    <t>靳沙子</t>
  </si>
  <si>
    <t>王世超</t>
  </si>
  <si>
    <t>胡朝展</t>
  </si>
  <si>
    <t>赵翠英</t>
  </si>
  <si>
    <t>周连爱</t>
  </si>
  <si>
    <t>赵怀路</t>
  </si>
  <si>
    <t>菅京拴</t>
  </si>
  <si>
    <t>周玉茹</t>
  </si>
  <si>
    <t>周玉虎</t>
  </si>
  <si>
    <t>杨少龙</t>
  </si>
  <si>
    <t>王现华</t>
  </si>
  <si>
    <t>侯少帅</t>
  </si>
  <si>
    <t>岳恒献</t>
  </si>
  <si>
    <t>牛领素</t>
  </si>
  <si>
    <t>赵丽国</t>
  </si>
  <si>
    <t>李佳萱</t>
  </si>
  <si>
    <t>巴京辉</t>
  </si>
  <si>
    <t>巴振晚</t>
  </si>
  <si>
    <t>石三亚</t>
  </si>
  <si>
    <t>巴乱辰</t>
  </si>
  <si>
    <t>石军波</t>
  </si>
  <si>
    <t>常所所</t>
  </si>
  <si>
    <t>杨靖涵</t>
  </si>
  <si>
    <t>施振其</t>
  </si>
  <si>
    <t>黄军英</t>
  </si>
  <si>
    <t>孙现民</t>
  </si>
  <si>
    <t>巴平均</t>
  </si>
  <si>
    <t>张凤平</t>
  </si>
  <si>
    <t>赵庆格</t>
  </si>
  <si>
    <t>周宁伟</t>
  </si>
  <si>
    <t>巴翠敏</t>
  </si>
  <si>
    <t>崔菊子</t>
  </si>
  <si>
    <t>荆现彬</t>
  </si>
  <si>
    <t>邢焕芝</t>
  </si>
  <si>
    <t>赵泽瑶</t>
  </si>
  <si>
    <t>商书强</t>
  </si>
  <si>
    <t>李国录</t>
  </si>
  <si>
    <t>周泽宇</t>
  </si>
  <si>
    <t>孙喆熙</t>
  </si>
  <si>
    <t>成志欠</t>
  </si>
  <si>
    <t>刘京华</t>
  </si>
  <si>
    <t>胡书正</t>
  </si>
  <si>
    <t>韩双锁</t>
  </si>
  <si>
    <t>朱怡颖</t>
  </si>
  <si>
    <t>巴振章</t>
  </si>
  <si>
    <t>赵安可</t>
  </si>
  <si>
    <t>张胜银</t>
  </si>
  <si>
    <t>张京林</t>
  </si>
  <si>
    <t>张成印</t>
  </si>
  <si>
    <t>孙聚华</t>
  </si>
  <si>
    <t>孙素粉</t>
  </si>
  <si>
    <t>李果来</t>
  </si>
  <si>
    <t>翟雅茹</t>
  </si>
  <si>
    <t>赵京全</t>
  </si>
  <si>
    <t>周江辉</t>
  </si>
  <si>
    <t>魏国瑟</t>
  </si>
  <si>
    <t>王立欣</t>
  </si>
  <si>
    <t>尹江波</t>
  </si>
  <si>
    <t>靳素霞</t>
  </si>
  <si>
    <t>赵美格</t>
  </si>
  <si>
    <t>靳仓珠</t>
  </si>
  <si>
    <t>王生存</t>
  </si>
  <si>
    <t>韩方子</t>
  </si>
  <si>
    <t>商健男</t>
  </si>
  <si>
    <t>赵占勇</t>
  </si>
  <si>
    <t>董孜萌</t>
  </si>
  <si>
    <t>张明通</t>
  </si>
  <si>
    <t>乔振环</t>
  </si>
  <si>
    <t>邢进彦</t>
  </si>
  <si>
    <t>乔秀霞</t>
  </si>
  <si>
    <t>张广心</t>
  </si>
  <si>
    <t>张生强</t>
  </si>
  <si>
    <t>李金付</t>
  </si>
  <si>
    <t>赵世锋</t>
  </si>
  <si>
    <t>李静</t>
  </si>
  <si>
    <t>赵京坤</t>
  </si>
  <si>
    <t>巴翔宇</t>
  </si>
  <si>
    <t>孟胖妮</t>
  </si>
  <si>
    <t>孟庆巧</t>
  </si>
  <si>
    <t>刘素贞</t>
  </si>
  <si>
    <t>董二风</t>
  </si>
  <si>
    <t>赵聚印</t>
  </si>
  <si>
    <t>常家安</t>
  </si>
  <si>
    <t>巴西岭</t>
  </si>
  <si>
    <t>张东印</t>
  </si>
  <si>
    <t>罗玉格</t>
  </si>
  <si>
    <t>刘春东</t>
  </si>
  <si>
    <t>周朋飞</t>
  </si>
  <si>
    <t>李佩酌</t>
  </si>
  <si>
    <t>魏瑞行</t>
  </si>
  <si>
    <t>候志成</t>
  </si>
  <si>
    <t>张素维</t>
  </si>
  <si>
    <t>曹分平</t>
  </si>
  <si>
    <t>李长海</t>
  </si>
  <si>
    <t>冯明利</t>
  </si>
  <si>
    <t>张冬强</t>
  </si>
  <si>
    <t>王素改</t>
  </si>
  <si>
    <t>周翠敏</t>
  </si>
  <si>
    <t>孙红卫</t>
  </si>
  <si>
    <t>李占强</t>
  </si>
  <si>
    <t>孙书巧</t>
  </si>
  <si>
    <t>何永杰</t>
  </si>
  <si>
    <t>徐金法</t>
  </si>
  <si>
    <t>周宝丽</t>
  </si>
  <si>
    <t>赵群娥</t>
  </si>
  <si>
    <t>罗素密</t>
  </si>
  <si>
    <t>沈卫华</t>
  </si>
  <si>
    <t>孙永亮</t>
  </si>
  <si>
    <t>曹芬平</t>
  </si>
  <si>
    <t>施素军</t>
  </si>
  <si>
    <t>岳秀菊</t>
  </si>
  <si>
    <t>陈振魁</t>
  </si>
  <si>
    <t>孙现瑞</t>
  </si>
  <si>
    <t>颜乱果</t>
  </si>
  <si>
    <t>李九雪</t>
  </si>
  <si>
    <t>江建霞</t>
  </si>
  <si>
    <t>商若翀</t>
  </si>
  <si>
    <t>巴立恩</t>
  </si>
  <si>
    <t>常朋飞</t>
  </si>
  <si>
    <t>贾军然</t>
  </si>
  <si>
    <t>岳存祥</t>
  </si>
  <si>
    <t>成素岭</t>
  </si>
  <si>
    <t>及乱珍</t>
  </si>
  <si>
    <t>闫荣秀</t>
  </si>
  <si>
    <t>董爱香</t>
  </si>
  <si>
    <t>何青珍</t>
  </si>
  <si>
    <t>岳乱子</t>
  </si>
  <si>
    <t>刘二芬</t>
  </si>
  <si>
    <t>薛素平</t>
  </si>
  <si>
    <t>孔进国</t>
  </si>
  <si>
    <t>赵晓芳</t>
  </si>
  <si>
    <t>张京瑞</t>
  </si>
  <si>
    <t>成多默</t>
  </si>
  <si>
    <t>李兰江</t>
  </si>
  <si>
    <t>任巧子</t>
  </si>
  <si>
    <t>马家庄村</t>
  </si>
  <si>
    <t>薛新乐</t>
  </si>
  <si>
    <t>张振杰</t>
  </si>
  <si>
    <t>李彦华</t>
  </si>
  <si>
    <t>孙金改</t>
  </si>
  <si>
    <t>张永昌</t>
  </si>
  <si>
    <t>侯晓元</t>
  </si>
  <si>
    <t>张明利</t>
  </si>
  <si>
    <t>韩卫国</t>
  </si>
  <si>
    <t>孙爱另</t>
  </si>
  <si>
    <t>朱断子</t>
  </si>
  <si>
    <t>郑文浩</t>
  </si>
  <si>
    <t>段巧荣</t>
  </si>
  <si>
    <t>乔文波</t>
  </si>
  <si>
    <t>王志华</t>
  </si>
  <si>
    <t>徐建刚</t>
  </si>
  <si>
    <t>冯苹果</t>
  </si>
  <si>
    <t>张素梅</t>
  </si>
  <si>
    <t>刘傲松</t>
  </si>
  <si>
    <t>王存西</t>
  </si>
  <si>
    <t>文必英</t>
  </si>
  <si>
    <t>李现锋</t>
  </si>
  <si>
    <t>岳风歧</t>
  </si>
  <si>
    <t>孙培才</t>
  </si>
  <si>
    <t>白小缺</t>
  </si>
  <si>
    <t>冯星悦</t>
  </si>
  <si>
    <t>荆雪祎</t>
  </si>
  <si>
    <t>田佳博</t>
  </si>
  <si>
    <t>杨军胜</t>
  </si>
  <si>
    <t>荆雪苗</t>
  </si>
  <si>
    <t>罗建立</t>
  </si>
  <si>
    <t>曹伟川</t>
  </si>
  <si>
    <t>司国花</t>
  </si>
  <si>
    <t>张生浦</t>
  </si>
  <si>
    <t>孟卓</t>
  </si>
  <si>
    <t>石亚雄</t>
  </si>
  <si>
    <t>乔华敏</t>
  </si>
  <si>
    <t>魏腾卓</t>
  </si>
  <si>
    <t>郑素欣</t>
  </si>
  <si>
    <t>柳杨</t>
  </si>
  <si>
    <t>李京戌</t>
  </si>
  <si>
    <t>柳荣格</t>
  </si>
  <si>
    <t>白候村</t>
  </si>
  <si>
    <t>靳诺濨</t>
  </si>
  <si>
    <t>薛添壹</t>
  </si>
  <si>
    <t>王秀慈</t>
  </si>
  <si>
    <t>徐翠珍</t>
  </si>
  <si>
    <t>刘江海</t>
  </si>
  <si>
    <t>刘乱聚</t>
  </si>
  <si>
    <t>周瑞轻</t>
  </si>
  <si>
    <t>赵金风</t>
  </si>
  <si>
    <t>刘云静</t>
  </si>
  <si>
    <t>郑永光</t>
  </si>
  <si>
    <t>徐致华</t>
  </si>
  <si>
    <t>卜运昌</t>
  </si>
  <si>
    <t>赵现周</t>
  </si>
  <si>
    <t>李翠格</t>
  </si>
  <si>
    <t>薛加申</t>
  </si>
  <si>
    <t>尹士浩</t>
  </si>
  <si>
    <t>崔红召</t>
  </si>
  <si>
    <t>曹连艮</t>
  </si>
  <si>
    <t>巴青伟</t>
  </si>
  <si>
    <t>陈卫生</t>
  </si>
  <si>
    <t>陈鹏琳</t>
  </si>
  <si>
    <t>赵花巧</t>
  </si>
  <si>
    <t>赵玉彩</t>
  </si>
  <si>
    <t>薛海申</t>
  </si>
  <si>
    <t>任孜初</t>
  </si>
  <si>
    <t>薛军辉</t>
  </si>
  <si>
    <t>刘浩宇</t>
  </si>
  <si>
    <t>刘江辉</t>
  </si>
  <si>
    <t>张胜朝</t>
  </si>
  <si>
    <t>郎成子</t>
  </si>
  <si>
    <t>万满屯</t>
  </si>
  <si>
    <t>张志巧</t>
  </si>
  <si>
    <t>李素其</t>
  </si>
  <si>
    <t>罗进国</t>
  </si>
  <si>
    <t>候玉领</t>
  </si>
  <si>
    <t>任晓喆</t>
  </si>
  <si>
    <t>任海洞</t>
  </si>
  <si>
    <t>张国彦</t>
  </si>
  <si>
    <t>朱京振</t>
  </si>
  <si>
    <t>商金英</t>
  </si>
  <si>
    <t>牛会珍</t>
  </si>
  <si>
    <t>赵战香</t>
  </si>
  <si>
    <t>乔丽红</t>
  </si>
  <si>
    <t>汤焕平</t>
  </si>
  <si>
    <t>张春乱</t>
  </si>
  <si>
    <t>曾小香</t>
  </si>
  <si>
    <t>曹书珍</t>
  </si>
  <si>
    <t>陈书旺</t>
  </si>
  <si>
    <t>陈欣会</t>
  </si>
  <si>
    <t>王瑞风</t>
  </si>
  <si>
    <t>田换更</t>
  </si>
  <si>
    <t>及风岭</t>
  </si>
  <si>
    <t>石萌森</t>
  </si>
  <si>
    <t>乔寒</t>
  </si>
  <si>
    <t>刘素霞</t>
  </si>
  <si>
    <t>靳泽洋</t>
  </si>
  <si>
    <t>杨新其</t>
  </si>
  <si>
    <t>李锁柱</t>
  </si>
  <si>
    <t>成素英</t>
  </si>
  <si>
    <t>石丛乐</t>
  </si>
  <si>
    <t>赵辉盼</t>
  </si>
  <si>
    <t>靳林园</t>
  </si>
  <si>
    <t>罗聚强</t>
  </si>
  <si>
    <t>周振停</t>
  </si>
  <si>
    <t>李改子</t>
  </si>
  <si>
    <t>李顺福</t>
  </si>
  <si>
    <t>王新改</t>
  </si>
  <si>
    <t>朱荣格</t>
  </si>
  <si>
    <t>范腾帅</t>
  </si>
  <si>
    <t>胡玉柱</t>
  </si>
  <si>
    <t>张小彩</t>
  </si>
  <si>
    <t>靳新爱</t>
  </si>
  <si>
    <t>徐俊接</t>
  </si>
  <si>
    <t>及贵风</t>
  </si>
  <si>
    <t>赵印江</t>
  </si>
  <si>
    <t>魏素国</t>
  </si>
  <si>
    <t>史秋巧</t>
  </si>
  <si>
    <t>马亚立</t>
  </si>
  <si>
    <t>王红涛</t>
  </si>
  <si>
    <t>贾彩粉</t>
  </si>
  <si>
    <t>贾秀端</t>
  </si>
  <si>
    <t>赵巧平</t>
  </si>
  <si>
    <t>张新义</t>
  </si>
  <si>
    <t>孙振兴</t>
  </si>
  <si>
    <t>李素格</t>
  </si>
  <si>
    <t>岳永</t>
  </si>
  <si>
    <t>靳俊格</t>
  </si>
  <si>
    <t>朱素贵</t>
  </si>
  <si>
    <t>牛景素</t>
  </si>
  <si>
    <t>魏京恩</t>
  </si>
  <si>
    <t>岳胜堂</t>
  </si>
  <si>
    <t>赵聚连</t>
  </si>
  <si>
    <t>柳京巧</t>
  </si>
  <si>
    <t>荆东寨</t>
  </si>
  <si>
    <t>薛伟超</t>
  </si>
  <si>
    <t>赵秋雨</t>
  </si>
  <si>
    <t>赵印章</t>
  </si>
  <si>
    <t>任小联</t>
  </si>
  <si>
    <t>赵计祥</t>
  </si>
  <si>
    <t>商现彩</t>
  </si>
  <si>
    <t>孔兰改</t>
  </si>
  <si>
    <t>薛均各</t>
  </si>
  <si>
    <t>荆荣芹</t>
  </si>
  <si>
    <t>孙伏平</t>
  </si>
  <si>
    <t>张贵双</t>
  </si>
  <si>
    <t>孔振西</t>
  </si>
  <si>
    <t>荆宗江</t>
  </si>
  <si>
    <t>范改子</t>
  </si>
  <si>
    <t>孙林子</t>
  </si>
  <si>
    <t>杜俊枝</t>
  </si>
  <si>
    <t>刘俊风</t>
  </si>
  <si>
    <t>王俊花</t>
  </si>
  <si>
    <t>马俊格</t>
  </si>
  <si>
    <t>靳胜军</t>
  </si>
  <si>
    <t>李素贞</t>
  </si>
  <si>
    <t>李兴寿</t>
  </si>
  <si>
    <t>翟喜联</t>
  </si>
  <si>
    <t>赵俊珍</t>
  </si>
  <si>
    <t>孙拴柱</t>
  </si>
  <si>
    <t>王彩芬</t>
  </si>
  <si>
    <t>周艮巧</t>
  </si>
  <si>
    <t>荆乱省</t>
  </si>
  <si>
    <t>尹增申</t>
  </si>
  <si>
    <t>李振英</t>
  </si>
  <si>
    <t>赵联子</t>
  </si>
  <si>
    <t>商英英</t>
  </si>
  <si>
    <t>荆明杰</t>
  </si>
  <si>
    <t>孔素丽</t>
  </si>
  <si>
    <t>田振平</t>
  </si>
  <si>
    <t>岳连果</t>
  </si>
  <si>
    <t>赵京彩</t>
  </si>
  <si>
    <t>侯芳运</t>
  </si>
  <si>
    <t>成素彬</t>
  </si>
  <si>
    <t>荆永华</t>
  </si>
  <si>
    <t>李庆瑞</t>
  </si>
  <si>
    <t>李新法</t>
  </si>
  <si>
    <t>李运喜</t>
  </si>
  <si>
    <t>李新格</t>
  </si>
  <si>
    <t>位平果</t>
  </si>
  <si>
    <t>张素雨</t>
  </si>
  <si>
    <t>赵素彩</t>
  </si>
  <si>
    <t>赵子栋</t>
  </si>
  <si>
    <t>张书格</t>
  </si>
  <si>
    <t>孙现华</t>
  </si>
  <si>
    <t>黄冬分</t>
  </si>
  <si>
    <t>牛素贞</t>
  </si>
  <si>
    <t>魏素巧</t>
  </si>
  <si>
    <t>周聚霞</t>
  </si>
  <si>
    <t>曹胜文</t>
  </si>
  <si>
    <t>商俊英</t>
  </si>
  <si>
    <t>周振等</t>
  </si>
  <si>
    <t>周仃枝</t>
  </si>
  <si>
    <t>李现通</t>
  </si>
  <si>
    <t>高换菊</t>
  </si>
  <si>
    <t>李改平</t>
  </si>
  <si>
    <t>韩全枝</t>
  </si>
  <si>
    <t>孔小香</t>
  </si>
  <si>
    <t>赵明珍</t>
  </si>
  <si>
    <t>范金静</t>
  </si>
  <si>
    <t>张玉金</t>
  </si>
  <si>
    <t>曹中苏</t>
  </si>
  <si>
    <t>郜书娟</t>
  </si>
  <si>
    <t>李会贞</t>
  </si>
  <si>
    <t>赵爱祥</t>
  </si>
  <si>
    <t>荆聚江</t>
  </si>
  <si>
    <t>张均素</t>
  </si>
  <si>
    <t>李连春</t>
  </si>
  <si>
    <t>张荣支</t>
  </si>
  <si>
    <t>靳连英</t>
  </si>
  <si>
    <t>王春兰</t>
  </si>
  <si>
    <t>赵彩子</t>
  </si>
  <si>
    <t>高顺年</t>
  </si>
  <si>
    <t>尹未申</t>
  </si>
  <si>
    <t>李小格</t>
  </si>
  <si>
    <t>孙德禄</t>
  </si>
  <si>
    <t>荆荣珍</t>
  </si>
  <si>
    <t>周小花</t>
  </si>
  <si>
    <t>荆新河</t>
  </si>
  <si>
    <t>尹新荣</t>
  </si>
  <si>
    <t>曹全贵</t>
  </si>
  <si>
    <t>张振平</t>
  </si>
  <si>
    <t>徐振伍</t>
  </si>
  <si>
    <t>曹双枝</t>
  </si>
  <si>
    <t>解现书</t>
  </si>
  <si>
    <t>陈秀英</t>
  </si>
  <si>
    <t>商见辉</t>
  </si>
  <si>
    <t>鲁雪林</t>
  </si>
  <si>
    <t>任苏霞</t>
  </si>
  <si>
    <t>芦素霞</t>
  </si>
  <si>
    <t>赵文浩</t>
  </si>
  <si>
    <t>李联巧</t>
  </si>
  <si>
    <t>张运彩</t>
  </si>
  <si>
    <t>孙门楼</t>
  </si>
  <si>
    <t>张铭涛</t>
  </si>
  <si>
    <t>孙志英</t>
  </si>
  <si>
    <t>商志安</t>
  </si>
  <si>
    <t>方波</t>
  </si>
  <si>
    <t>翟瑞巧</t>
  </si>
  <si>
    <t>曹振合</t>
  </si>
  <si>
    <t>乔军合</t>
  </si>
  <si>
    <t>李均安</t>
  </si>
  <si>
    <t>孙现羊</t>
  </si>
  <si>
    <t>及彦强</t>
  </si>
  <si>
    <t>孙京国</t>
  </si>
  <si>
    <t>周良辰</t>
  </si>
  <si>
    <t>曹帅城</t>
  </si>
  <si>
    <t>马巧英</t>
  </si>
  <si>
    <t>闫乱平</t>
  </si>
  <si>
    <t>岳春花</t>
  </si>
  <si>
    <t>杨小耍</t>
  </si>
  <si>
    <t>王子轩</t>
  </si>
  <si>
    <t>田文格</t>
  </si>
  <si>
    <t>赵振杰</t>
  </si>
  <si>
    <t>赵拴来</t>
  </si>
  <si>
    <t>李献梅</t>
  </si>
  <si>
    <t>位现领</t>
  </si>
  <si>
    <t>马现彩</t>
  </si>
  <si>
    <t>杨振江</t>
  </si>
  <si>
    <t>乔建成</t>
  </si>
  <si>
    <t>康现林</t>
  </si>
  <si>
    <t>韩立海</t>
  </si>
  <si>
    <t>张文轩</t>
  </si>
  <si>
    <t>刘二亮</t>
  </si>
  <si>
    <t>董建设</t>
  </si>
  <si>
    <t>张佳泽</t>
  </si>
  <si>
    <t>李秋英</t>
  </si>
  <si>
    <t>曹振锁</t>
  </si>
  <si>
    <t>巴祥杰</t>
  </si>
  <si>
    <t>范梅子</t>
  </si>
  <si>
    <t>靳文平</t>
  </si>
  <si>
    <t>刘素容</t>
  </si>
  <si>
    <t>孟娥子</t>
  </si>
  <si>
    <t>巴现民</t>
  </si>
  <si>
    <t>王俊欠</t>
  </si>
  <si>
    <t>靳聚江</t>
  </si>
  <si>
    <t>陈进生</t>
  </si>
  <si>
    <t>李国辉</t>
  </si>
  <si>
    <t>成依墨</t>
  </si>
  <si>
    <t>罗书芹</t>
  </si>
  <si>
    <t>岳爱缺</t>
  </si>
  <si>
    <t>成素国</t>
  </si>
  <si>
    <t>张焕蕊</t>
  </si>
  <si>
    <t>张聚华</t>
  </si>
  <si>
    <t>杨喜顺</t>
  </si>
  <si>
    <t>薛怀印</t>
  </si>
  <si>
    <t>孙均献</t>
  </si>
  <si>
    <t>朱华子</t>
  </si>
  <si>
    <t>周不料</t>
  </si>
  <si>
    <t>张瑞彩</t>
  </si>
  <si>
    <t>曾得先</t>
  </si>
  <si>
    <t>任振邦</t>
  </si>
  <si>
    <t>张振安</t>
  </si>
  <si>
    <t>米彦果</t>
  </si>
  <si>
    <t>耿庄桥镇</t>
  </si>
  <si>
    <t>长路村</t>
  </si>
  <si>
    <t>陈开彦</t>
  </si>
  <si>
    <t>康平稳</t>
  </si>
  <si>
    <t>刘蕾艳</t>
  </si>
  <si>
    <t>陈再鹏</t>
  </si>
  <si>
    <t>陈炳振</t>
  </si>
  <si>
    <t>陈丽君</t>
  </si>
  <si>
    <t>李代会</t>
  </si>
  <si>
    <t>阴九永</t>
  </si>
  <si>
    <t>张丰考</t>
  </si>
  <si>
    <t>孔新格</t>
  </si>
  <si>
    <t>刘运芬</t>
  </si>
  <si>
    <t>张小丽</t>
  </si>
  <si>
    <t>耿庄桥村</t>
  </si>
  <si>
    <t>袁苏梅</t>
  </si>
  <si>
    <t>张芝彬</t>
  </si>
  <si>
    <t>王秀英</t>
  </si>
  <si>
    <t>李中朋</t>
  </si>
  <si>
    <t>王敬格</t>
  </si>
  <si>
    <t>尹新合</t>
  </si>
  <si>
    <t>刘建勇</t>
  </si>
  <si>
    <t>孔凡吉</t>
  </si>
  <si>
    <t>张贵凡</t>
  </si>
  <si>
    <t>刘英茂</t>
  </si>
  <si>
    <t>张现涛</t>
  </si>
  <si>
    <t>张圣根</t>
  </si>
  <si>
    <t>刘美杉</t>
  </si>
  <si>
    <t>焦晓路</t>
  </si>
  <si>
    <t>贾庄村</t>
  </si>
  <si>
    <t>孙三香</t>
  </si>
  <si>
    <t>李荣棉</t>
  </si>
  <si>
    <t>王月平</t>
  </si>
  <si>
    <t>周淑敏</t>
  </si>
  <si>
    <t>孙香金</t>
  </si>
  <si>
    <t>于满场</t>
  </si>
  <si>
    <t>李红生</t>
  </si>
  <si>
    <t>闫庄村</t>
  </si>
  <si>
    <t>贾玮浩</t>
  </si>
  <si>
    <t>李立秋</t>
  </si>
  <si>
    <t>夏云娟</t>
  </si>
  <si>
    <t>李建朝</t>
  </si>
  <si>
    <t>李云改</t>
  </si>
  <si>
    <t>孟令辉</t>
  </si>
  <si>
    <t>李兰云</t>
  </si>
  <si>
    <t>贾晓萌</t>
  </si>
  <si>
    <t>张宪财</t>
  </si>
  <si>
    <t>大疙瘩村</t>
  </si>
  <si>
    <t>闫世方</t>
  </si>
  <si>
    <t>李翠彦</t>
  </si>
  <si>
    <t>朱月生</t>
  </si>
  <si>
    <t>康英红</t>
  </si>
  <si>
    <t>张长丰</t>
  </si>
  <si>
    <t>李金粉</t>
  </si>
  <si>
    <t>张兴豪</t>
  </si>
  <si>
    <t>张成水</t>
  </si>
  <si>
    <t>西周家庄村</t>
  </si>
  <si>
    <t>周尚</t>
  </si>
  <si>
    <t>周礼佳</t>
  </si>
  <si>
    <t>张泽跃</t>
  </si>
  <si>
    <t>陈慧芳</t>
  </si>
  <si>
    <t>王小翠</t>
  </si>
  <si>
    <t>李敬娜</t>
  </si>
  <si>
    <t>贾平满</t>
  </si>
  <si>
    <t>周彦稳</t>
  </si>
  <si>
    <t>王凤满</t>
  </si>
  <si>
    <t>孙彦生</t>
  </si>
  <si>
    <t>孙仁霞</t>
  </si>
  <si>
    <t>贾平花</t>
  </si>
  <si>
    <t>赵四香</t>
  </si>
  <si>
    <t>曹振奇</t>
  </si>
  <si>
    <t>西庞庄村</t>
  </si>
  <si>
    <t>李同进</t>
  </si>
  <si>
    <t>王贺</t>
  </si>
  <si>
    <t>周国明</t>
  </si>
  <si>
    <t>东庞庄村</t>
  </si>
  <si>
    <t>刘灵芬</t>
  </si>
  <si>
    <t>李秀君</t>
  </si>
  <si>
    <t>孟泽阁</t>
  </si>
  <si>
    <t>刘焕平</t>
  </si>
  <si>
    <t>周团</t>
  </si>
  <si>
    <t>刘海荣</t>
  </si>
  <si>
    <t>刘忠健</t>
  </si>
  <si>
    <t>南庄村</t>
  </si>
  <si>
    <t>郑保祥</t>
  </si>
  <si>
    <t>崔官庄村</t>
  </si>
  <si>
    <t>李娜</t>
  </si>
  <si>
    <t>赵祥华</t>
  </si>
  <si>
    <t>李彦彬</t>
  </si>
  <si>
    <t>赵晓双</t>
  </si>
  <si>
    <t>贾峰军</t>
  </si>
  <si>
    <t>张泽亮</t>
  </si>
  <si>
    <t>张灵格</t>
  </si>
  <si>
    <t>张苏敏</t>
  </si>
  <si>
    <t>何文省</t>
  </si>
  <si>
    <t>南周家庄村</t>
  </si>
  <si>
    <t>张臭蛋</t>
  </si>
  <si>
    <t>周志会</t>
  </si>
  <si>
    <t>周恒果</t>
  </si>
  <si>
    <t>孙玉省</t>
  </si>
  <si>
    <t>李建红</t>
  </si>
  <si>
    <t>李单庄村</t>
  </si>
  <si>
    <t>李红超</t>
  </si>
  <si>
    <t>孙晓晓</t>
  </si>
  <si>
    <t>北周家庄村</t>
  </si>
  <si>
    <t>孙志彬</t>
  </si>
  <si>
    <t>周秀中</t>
  </si>
  <si>
    <t>杨运田</t>
  </si>
  <si>
    <t>孙兴华</t>
  </si>
  <si>
    <t>周忠明</t>
  </si>
  <si>
    <t>周东杰</t>
  </si>
  <si>
    <t>孙玺硕</t>
  </si>
  <si>
    <t>周玉香</t>
  </si>
  <si>
    <t>张丽枝</t>
  </si>
  <si>
    <t>南官庄村</t>
  </si>
  <si>
    <t>周平改</t>
  </si>
  <si>
    <t>李同贵</t>
  </si>
  <si>
    <t>孟家庄村</t>
  </si>
  <si>
    <t>张换敏</t>
  </si>
  <si>
    <t>赵华诺</t>
  </si>
  <si>
    <t>张涌</t>
  </si>
  <si>
    <t>尼培虎</t>
  </si>
  <si>
    <t>宋路云</t>
  </si>
  <si>
    <t>毕家庄村</t>
  </si>
  <si>
    <t>赵晗旭</t>
  </si>
  <si>
    <t>王博涵</t>
  </si>
  <si>
    <t>王朋飞</t>
  </si>
  <si>
    <t>李彩芬</t>
  </si>
  <si>
    <t>赵家庄村</t>
  </si>
  <si>
    <t>李博</t>
  </si>
  <si>
    <t>赵存风</t>
  </si>
  <si>
    <t>赵立洋</t>
  </si>
  <si>
    <t>李文兴</t>
  </si>
  <si>
    <t>李林</t>
  </si>
  <si>
    <t>王世伟</t>
  </si>
  <si>
    <t>史家咀村</t>
  </si>
  <si>
    <t>王梓昂</t>
  </si>
  <si>
    <t>李灵爱</t>
  </si>
  <si>
    <t>王献民</t>
  </si>
  <si>
    <t>王虎</t>
  </si>
  <si>
    <t>王优佳</t>
  </si>
  <si>
    <t>王国建</t>
  </si>
  <si>
    <t>贾怀粉</t>
  </si>
  <si>
    <t>冯家台村</t>
  </si>
  <si>
    <t>朱沁楠</t>
  </si>
  <si>
    <t>孙宁峰</t>
  </si>
  <si>
    <t>刘梓媛</t>
  </si>
  <si>
    <t>杜晓培</t>
  </si>
  <si>
    <t>杜贾庄村</t>
  </si>
  <si>
    <t>吴伟</t>
  </si>
  <si>
    <t>杜国辉</t>
  </si>
  <si>
    <t>曹彦芬</t>
  </si>
  <si>
    <t>尼二敏</t>
  </si>
  <si>
    <t>李志彩</t>
  </si>
  <si>
    <t>北官庄村</t>
  </si>
  <si>
    <t>刘贺其</t>
  </si>
  <si>
    <t>朱大格</t>
  </si>
  <si>
    <t>陶永格</t>
  </si>
  <si>
    <t>刘祎鑫</t>
  </si>
  <si>
    <t>林国军</t>
  </si>
  <si>
    <t>西官庄村</t>
  </si>
  <si>
    <t>韩伏生</t>
  </si>
  <si>
    <t>李柱</t>
  </si>
  <si>
    <t>夏振彩</t>
  </si>
  <si>
    <t>孟庄桥村</t>
  </si>
  <si>
    <t>张永秋</t>
  </si>
  <si>
    <t>樊庆芬</t>
  </si>
  <si>
    <t>张向东</t>
  </si>
  <si>
    <t>刘家台村</t>
  </si>
  <si>
    <t>范双梅</t>
  </si>
  <si>
    <t>化冲</t>
  </si>
  <si>
    <t>梁英超</t>
  </si>
  <si>
    <t>孙家口村</t>
  </si>
  <si>
    <t>孟昭顺</t>
  </si>
  <si>
    <t>刘根山</t>
  </si>
  <si>
    <t>楚佳奚</t>
  </si>
  <si>
    <t>韩毅恒</t>
  </si>
  <si>
    <t>陈辉</t>
  </si>
  <si>
    <t>郭永皂</t>
  </si>
  <si>
    <t>马家台村</t>
  </si>
  <si>
    <t>张永建</t>
  </si>
  <si>
    <t>周小青</t>
  </si>
  <si>
    <t>刘丰头村</t>
  </si>
  <si>
    <t>温之康</t>
  </si>
  <si>
    <t>郭庆粉</t>
  </si>
  <si>
    <t>后辛立庄村</t>
  </si>
  <si>
    <t>郭井梅</t>
  </si>
  <si>
    <t>杨丰头村</t>
  </si>
  <si>
    <t>杨二明</t>
  </si>
  <si>
    <t>杨金房</t>
  </si>
  <si>
    <t>杨怡婷</t>
  </si>
  <si>
    <t>杨家顺</t>
  </si>
  <si>
    <t>杨雪娇</t>
  </si>
  <si>
    <t>李丙昌</t>
  </si>
  <si>
    <t>曹家台村</t>
  </si>
  <si>
    <t>曹瑞波</t>
  </si>
  <si>
    <t>楚罗晴</t>
  </si>
  <si>
    <t>郭同巧</t>
  </si>
  <si>
    <t>孙家尧村</t>
  </si>
  <si>
    <t>栾兴瑞</t>
  </si>
  <si>
    <t>王丽霞</t>
  </si>
  <si>
    <t>陈晓龙</t>
  </si>
  <si>
    <t>赵家台村</t>
  </si>
  <si>
    <t>王世佩</t>
  </si>
  <si>
    <t>戴亚茹</t>
  </si>
  <si>
    <t>李音</t>
  </si>
  <si>
    <t>耿赵庄村</t>
  </si>
  <si>
    <t>李肖雷</t>
  </si>
  <si>
    <t>赵秀秀</t>
  </si>
  <si>
    <t>孙丽敏</t>
  </si>
  <si>
    <t>新丰头村</t>
  </si>
  <si>
    <t>何耀站</t>
  </si>
  <si>
    <t>赵肖肖</t>
  </si>
  <si>
    <t>路世程</t>
  </si>
  <si>
    <t>杨家台村</t>
  </si>
  <si>
    <t>张佳开</t>
  </si>
  <si>
    <t>郭军峰</t>
  </si>
  <si>
    <t>李文果</t>
  </si>
  <si>
    <t>郭立肖</t>
  </si>
  <si>
    <t>化开雨</t>
  </si>
  <si>
    <t>陈双果</t>
  </si>
  <si>
    <t>任贵金</t>
  </si>
  <si>
    <t>冯子浩</t>
  </si>
  <si>
    <t>贾军生</t>
  </si>
  <si>
    <t>前辛立庄村</t>
  </si>
  <si>
    <t>楚平果</t>
  </si>
  <si>
    <t>姜俊国</t>
  </si>
  <si>
    <t>曹智朋</t>
  </si>
  <si>
    <t>王彦华</t>
  </si>
  <si>
    <t>梁金台</t>
  </si>
  <si>
    <t>王玉婷</t>
  </si>
  <si>
    <t>史家台村</t>
  </si>
  <si>
    <t>张淑婕</t>
  </si>
  <si>
    <t>范淑艳</t>
  </si>
  <si>
    <t>王俊敏</t>
  </si>
  <si>
    <t>郭英改</t>
  </si>
  <si>
    <t>李永敏</t>
  </si>
  <si>
    <t>尹雪淼</t>
  </si>
  <si>
    <t>赵三岗</t>
  </si>
  <si>
    <t>李淑宁</t>
  </si>
  <si>
    <t>梁宾</t>
  </si>
  <si>
    <t>周玉粉</t>
  </si>
  <si>
    <t>李兰格</t>
  </si>
  <si>
    <t>栾淑英</t>
  </si>
  <si>
    <t>张香敏</t>
  </si>
  <si>
    <t>孙庄村</t>
  </si>
  <si>
    <t>孙会所</t>
  </si>
  <si>
    <t>孙建雷</t>
  </si>
  <si>
    <t>李金格</t>
  </si>
  <si>
    <t>孙宏栋</t>
  </si>
  <si>
    <t>张芝亮</t>
  </si>
  <si>
    <t>韩新果</t>
  </si>
  <si>
    <t>张绍英</t>
  </si>
  <si>
    <t>尹灵芬</t>
  </si>
  <si>
    <t>张秀民</t>
  </si>
  <si>
    <t>张泽廷</t>
  </si>
  <si>
    <t>周振所</t>
  </si>
  <si>
    <t>张桂金</t>
  </si>
  <si>
    <t>王改芳</t>
  </si>
  <si>
    <t>李仁田</t>
  </si>
  <si>
    <t>孙傲然</t>
  </si>
  <si>
    <t>郭小杰</t>
  </si>
  <si>
    <t>冯英霞</t>
  </si>
  <si>
    <t>王磊甲</t>
  </si>
  <si>
    <t>贾春成</t>
  </si>
  <si>
    <t>张香渠</t>
  </si>
  <si>
    <t>王翠稳</t>
  </si>
  <si>
    <t>周中吉</t>
  </si>
  <si>
    <t>周国忠</t>
  </si>
  <si>
    <t>贾同月</t>
  </si>
  <si>
    <t>韩月改</t>
  </si>
  <si>
    <t>李庆洲</t>
  </si>
  <si>
    <t>魏二印</t>
  </si>
  <si>
    <t>李灵格</t>
  </si>
  <si>
    <t>谭春花</t>
  </si>
  <si>
    <t>周志彦</t>
  </si>
  <si>
    <t>周存果</t>
  </si>
  <si>
    <t>李俊灵</t>
  </si>
  <si>
    <t>刘建明</t>
  </si>
  <si>
    <t>张泽令</t>
  </si>
  <si>
    <t>王敬稳</t>
  </si>
  <si>
    <t>孟大君</t>
  </si>
  <si>
    <t>周建宁</t>
  </si>
  <si>
    <t>朱慧灿</t>
  </si>
  <si>
    <t>张青</t>
  </si>
  <si>
    <t>王必群</t>
  </si>
  <si>
    <t>楚雪台</t>
  </si>
  <si>
    <t>何党生</t>
  </si>
  <si>
    <t>李振江</t>
  </si>
  <si>
    <t>陈开彬</t>
  </si>
  <si>
    <t>刘仁巧</t>
  </si>
  <si>
    <t>王梅芳</t>
  </si>
  <si>
    <t>郭群路</t>
  </si>
  <si>
    <t>郭小荣</t>
  </si>
  <si>
    <t>张彦果</t>
  </si>
  <si>
    <t>赵彩</t>
  </si>
  <si>
    <t>陈瑞才</t>
  </si>
  <si>
    <t>张玉分</t>
  </si>
  <si>
    <t>黄金素</t>
  </si>
  <si>
    <t>张永霞</t>
  </si>
  <si>
    <t>张培增</t>
  </si>
  <si>
    <t>赵长会</t>
  </si>
  <si>
    <t>陈梅双</t>
  </si>
  <si>
    <t>张四凡</t>
  </si>
  <si>
    <t>郭永梅</t>
  </si>
  <si>
    <t>路永波</t>
  </si>
  <si>
    <t>杨敬辰</t>
  </si>
  <si>
    <t>李换彩</t>
  </si>
  <si>
    <t>李霞</t>
  </si>
  <si>
    <t>李晓生</t>
  </si>
  <si>
    <t>张全德</t>
  </si>
  <si>
    <t>周国君</t>
  </si>
  <si>
    <t>郑彩连</t>
  </si>
  <si>
    <t>江丰彬</t>
  </si>
  <si>
    <t>张雅淇</t>
  </si>
  <si>
    <t>李瑞卿</t>
  </si>
  <si>
    <t>赵晓亭</t>
  </si>
  <si>
    <t>周国义</t>
  </si>
  <si>
    <t>杜年斌</t>
  </si>
  <si>
    <t>刘海洋</t>
  </si>
  <si>
    <t>刘晶晶</t>
  </si>
  <si>
    <t>张同徐</t>
  </si>
  <si>
    <t>陈柏灿</t>
  </si>
  <si>
    <t>赵瑞峰</t>
  </si>
  <si>
    <t>王明振</t>
  </si>
  <si>
    <t>赵忠福</t>
  </si>
  <si>
    <t>李青</t>
  </si>
  <si>
    <t>尹会联</t>
  </si>
  <si>
    <t>单丽娟</t>
  </si>
  <si>
    <t>孟二格</t>
  </si>
  <si>
    <t>杨现彬</t>
  </si>
  <si>
    <t>宋银锁</t>
  </si>
  <si>
    <t>张皂林</t>
  </si>
  <si>
    <t>周圣军</t>
  </si>
  <si>
    <t>张芝民</t>
  </si>
  <si>
    <t>郭巧</t>
  </si>
  <si>
    <t>李仁彩</t>
  </si>
  <si>
    <t>周蕊</t>
  </si>
  <si>
    <t>陈梅霞</t>
  </si>
  <si>
    <t>李二印</t>
  </si>
  <si>
    <t>孙彦秒</t>
  </si>
  <si>
    <t>尹月巧</t>
  </si>
  <si>
    <t>张徐省</t>
  </si>
  <si>
    <t>栾为华</t>
  </si>
  <si>
    <t>李贵花</t>
  </si>
  <si>
    <t>徐玉巧</t>
  </si>
  <si>
    <t>曹心柔</t>
  </si>
  <si>
    <t>郭荣格</t>
  </si>
  <si>
    <t>赵蕊</t>
  </si>
  <si>
    <t>王德烨</t>
  </si>
  <si>
    <t>尤少峰</t>
  </si>
  <si>
    <t>王心格</t>
  </si>
  <si>
    <t>沙所灵</t>
  </si>
  <si>
    <t>王全国</t>
  </si>
  <si>
    <t>史同月</t>
  </si>
  <si>
    <t>邓翠肖</t>
  </si>
  <si>
    <t>张小果</t>
  </si>
  <si>
    <t>陈昊宇</t>
  </si>
  <si>
    <t>赵春豹</t>
  </si>
  <si>
    <t>曹志洋</t>
  </si>
  <si>
    <t>张俊果</t>
  </si>
  <si>
    <t>楚金英</t>
  </si>
  <si>
    <t>楚皂岭</t>
  </si>
  <si>
    <t>刘兰彩</t>
  </si>
  <si>
    <t>梁玉连</t>
  </si>
  <si>
    <t>张三彩</t>
  </si>
  <si>
    <t>曹论硕</t>
  </si>
  <si>
    <t>郑永金</t>
  </si>
  <si>
    <t>周遂霞</t>
  </si>
  <si>
    <t>郭风巧</t>
  </si>
  <si>
    <t>朱保聚</t>
  </si>
  <si>
    <t>李丙录</t>
  </si>
  <si>
    <t>杨勇伦</t>
  </si>
  <si>
    <t>朱计祥</t>
  </si>
  <si>
    <t>张慎博</t>
  </si>
  <si>
    <t>李建会</t>
  </si>
  <si>
    <t>张海华</t>
  </si>
  <si>
    <t>杜年朝</t>
  </si>
  <si>
    <t>赵丰改</t>
  </si>
  <si>
    <t>杜年芳</t>
  </si>
  <si>
    <t>李芙果</t>
  </si>
  <si>
    <t>杜年成</t>
  </si>
  <si>
    <t>梁立英</t>
  </si>
  <si>
    <t>李丽娜</t>
  </si>
  <si>
    <t>陈全辉</t>
  </si>
  <si>
    <t>王金英</t>
  </si>
  <si>
    <t>宋庆昌</t>
  </si>
  <si>
    <t>楚会珍</t>
  </si>
  <si>
    <t>李丙建</t>
  </si>
  <si>
    <t>李佑毅</t>
  </si>
  <si>
    <t>赵俊玲</t>
  </si>
  <si>
    <t>赵重镇</t>
  </si>
  <si>
    <t>楚秀格</t>
  </si>
  <si>
    <t>楚世卜</t>
  </si>
  <si>
    <t>李灵蕊</t>
  </si>
  <si>
    <t>尹梓如</t>
  </si>
  <si>
    <t>杨文月</t>
  </si>
  <si>
    <t>郭月珍</t>
  </si>
  <si>
    <t>楚艾云</t>
  </si>
  <si>
    <t>王群所</t>
  </si>
  <si>
    <t>闫同菊</t>
  </si>
  <si>
    <t>郭立宁</t>
  </si>
  <si>
    <t>罗红霞</t>
  </si>
  <si>
    <t>陈连星</t>
  </si>
  <si>
    <t>王增其</t>
  </si>
  <si>
    <t>张廷波</t>
  </si>
  <si>
    <t>王爱东</t>
  </si>
  <si>
    <t>赵芝芬</t>
  </si>
  <si>
    <t>张世坤</t>
  </si>
  <si>
    <t>王敬巧</t>
  </si>
  <si>
    <t>尹建水</t>
  </si>
  <si>
    <t>郑保贵</t>
  </si>
  <si>
    <t>范同考</t>
  </si>
  <si>
    <t>陈银彩</t>
  </si>
  <si>
    <t>赵文果</t>
  </si>
  <si>
    <t>曹伟松</t>
  </si>
  <si>
    <t>牛溢昕</t>
  </si>
  <si>
    <t>楚米军</t>
  </si>
  <si>
    <t>梁静妙</t>
  </si>
  <si>
    <t>刘二彬</t>
  </si>
  <si>
    <t>张浩然</t>
  </si>
  <si>
    <t>史艾英</t>
  </si>
  <si>
    <t>贾庆申</t>
  </si>
  <si>
    <t>张遂粉</t>
  </si>
  <si>
    <t>楚佳</t>
  </si>
  <si>
    <t>王宁肖</t>
  </si>
  <si>
    <t>王成正</t>
  </si>
  <si>
    <t>周立井</t>
  </si>
  <si>
    <t>周京昌</t>
  </si>
  <si>
    <t>杜秀彩</t>
  </si>
  <si>
    <t>赵丙考</t>
  </si>
  <si>
    <t>郑春叶</t>
  </si>
  <si>
    <t>王稳柱</t>
  </si>
  <si>
    <t>张全庆</t>
  </si>
  <si>
    <t>李平环</t>
  </si>
  <si>
    <t>王梓</t>
  </si>
  <si>
    <t>朱计红</t>
  </si>
  <si>
    <t>郎萌</t>
  </si>
  <si>
    <t>李玉果</t>
  </si>
  <si>
    <t>张承彬</t>
  </si>
  <si>
    <t>曹莹辉</t>
  </si>
  <si>
    <t>谭明秀</t>
  </si>
  <si>
    <t>张军霞</t>
  </si>
  <si>
    <t>李勇涛</t>
  </si>
  <si>
    <t>刘祥民</t>
  </si>
  <si>
    <t>贾瑞彬</t>
  </si>
  <si>
    <t>徐平果</t>
  </si>
  <si>
    <t>张翠霞</t>
  </si>
  <si>
    <t>梁英佩</t>
  </si>
  <si>
    <t>周雨泽</t>
  </si>
  <si>
    <t>郭方</t>
  </si>
  <si>
    <t>梁根皂</t>
  </si>
  <si>
    <t>杜运生</t>
  </si>
  <si>
    <t>李基良</t>
  </si>
  <si>
    <t>李春丽</t>
  </si>
  <si>
    <t>史为国</t>
  </si>
  <si>
    <t>周丙彦</t>
  </si>
  <si>
    <t>楚树岭</t>
  </si>
  <si>
    <t>郭自校</t>
  </si>
  <si>
    <t>王国棉</t>
  </si>
  <si>
    <t>赵仁芬</t>
  </si>
  <si>
    <t>李丙章</t>
  </si>
  <si>
    <t>张泽忠</t>
  </si>
  <si>
    <t>周兴飞</t>
  </si>
  <si>
    <t>杨君霞</t>
  </si>
  <si>
    <t>闫世英</t>
  </si>
  <si>
    <t>梁贤朋</t>
  </si>
  <si>
    <t>李修性</t>
  </si>
  <si>
    <t>杨二香</t>
  </si>
  <si>
    <t>王涵彧</t>
  </si>
  <si>
    <t>安君娥</t>
  </si>
  <si>
    <t>刘世峰</t>
  </si>
  <si>
    <t>贾丰入</t>
  </si>
  <si>
    <t>李沐樊</t>
  </si>
  <si>
    <t>郭顺英</t>
  </si>
  <si>
    <t>郭玉彩</t>
  </si>
  <si>
    <t>张庆温</t>
  </si>
  <si>
    <t>母亚宏</t>
  </si>
  <si>
    <t>贾金培</t>
  </si>
  <si>
    <t>李基领</t>
  </si>
  <si>
    <t>郑连东</t>
  </si>
  <si>
    <t>李丰华</t>
  </si>
  <si>
    <t>赵忠涛</t>
  </si>
  <si>
    <t>张振岭</t>
  </si>
  <si>
    <t>刘保建</t>
  </si>
  <si>
    <t>张华杰</t>
  </si>
  <si>
    <t>温小果</t>
  </si>
  <si>
    <t>程圣云</t>
  </si>
  <si>
    <t>王增坤</t>
  </si>
  <si>
    <t>杨运彩</t>
  </si>
  <si>
    <t>廖建泽</t>
  </si>
  <si>
    <t>唐建平</t>
  </si>
  <si>
    <t>郭俊灵</t>
  </si>
  <si>
    <t>尼梦瑶</t>
  </si>
  <si>
    <t>曹玉龙</t>
  </si>
  <si>
    <t>温之柱</t>
  </si>
  <si>
    <t>邢春兰</t>
  </si>
  <si>
    <t>王丰洲</t>
  </si>
  <si>
    <t>张梦晗</t>
  </si>
  <si>
    <t>韩京伦</t>
  </si>
  <si>
    <t>孙玲爽</t>
  </si>
  <si>
    <t>温平</t>
  </si>
  <si>
    <t>范云格</t>
  </si>
  <si>
    <t>李兰敏</t>
  </si>
  <si>
    <t>权广军</t>
  </si>
  <si>
    <t>范国利</t>
  </si>
  <si>
    <t>赵满台</t>
  </si>
  <si>
    <t>孙京亮</t>
  </si>
  <si>
    <t>周殿栋</t>
  </si>
  <si>
    <t>田群兰</t>
  </si>
  <si>
    <t>周中肖</t>
  </si>
  <si>
    <t>周宏延</t>
  </si>
  <si>
    <t>周春芬</t>
  </si>
  <si>
    <t>张成岭</t>
  </si>
  <si>
    <t>王玉群</t>
  </si>
  <si>
    <t>刘文菊</t>
  </si>
  <si>
    <t>赵祥君</t>
  </si>
  <si>
    <t>李冲冲</t>
  </si>
  <si>
    <t>刘涵菲</t>
  </si>
  <si>
    <t>张立军</t>
  </si>
  <si>
    <t>梁翠英</t>
  </si>
  <si>
    <t>何美玲</t>
  </si>
  <si>
    <t>刘立峰</t>
  </si>
  <si>
    <t>赵国利</t>
  </si>
  <si>
    <t>刘祥玉</t>
  </si>
  <si>
    <t>周慎双</t>
  </si>
  <si>
    <t>刘雨泽</t>
  </si>
  <si>
    <t>曹林涛</t>
  </si>
  <si>
    <t>刘贺文</t>
  </si>
  <si>
    <t>周保燕</t>
  </si>
  <si>
    <t>闫文格</t>
  </si>
  <si>
    <t>张军果</t>
  </si>
  <si>
    <t>李二果</t>
  </si>
  <si>
    <t>楚聪聪</t>
  </si>
  <si>
    <t>王明广</t>
  </si>
  <si>
    <t>杨平果</t>
  </si>
  <si>
    <t>张敬蕊</t>
  </si>
  <si>
    <t>张长礼</t>
  </si>
  <si>
    <t>郭春兰</t>
  </si>
  <si>
    <t>楚金格</t>
  </si>
  <si>
    <t>郭世杰</t>
  </si>
  <si>
    <t>王平改</t>
  </si>
  <si>
    <t>楚皂龙</t>
  </si>
  <si>
    <t>赵子辰</t>
  </si>
  <si>
    <t>孙昌明</t>
  </si>
  <si>
    <t>尹文改</t>
  </si>
  <si>
    <t>曹祥瑞</t>
  </si>
  <si>
    <t>刘京同</t>
  </si>
  <si>
    <t>郭欢欢</t>
  </si>
  <si>
    <t>王松</t>
  </si>
  <si>
    <t>闫安</t>
  </si>
  <si>
    <t>范四金</t>
  </si>
  <si>
    <t>王素芬</t>
  </si>
  <si>
    <t>栾同英</t>
  </si>
  <si>
    <t>郭亚洲</t>
  </si>
  <si>
    <t>贾东亮</t>
  </si>
  <si>
    <t>王爱霞</t>
  </si>
  <si>
    <t>刘文华</t>
  </si>
  <si>
    <t>马仁彩</t>
  </si>
  <si>
    <t>楚庆杰</t>
  </si>
  <si>
    <t>曹计彩</t>
  </si>
  <si>
    <t>温生策</t>
  </si>
  <si>
    <t>陈建坤</t>
  </si>
  <si>
    <t>李肖肖</t>
  </si>
  <si>
    <t>尤红彬</t>
  </si>
  <si>
    <t>刘召吉</t>
  </si>
  <si>
    <t>张丽</t>
  </si>
  <si>
    <t>彭琴</t>
  </si>
  <si>
    <t>关祥夺</t>
  </si>
  <si>
    <t>赵立君</t>
  </si>
  <si>
    <t>王建卫</t>
  </si>
  <si>
    <t>刘文成</t>
  </si>
  <si>
    <t>李永珍</t>
  </si>
  <si>
    <t>张平敏</t>
  </si>
  <si>
    <t>申英锋</t>
  </si>
  <si>
    <t>朱秀红</t>
  </si>
  <si>
    <t>郭皂坤</t>
  </si>
  <si>
    <t>王桂敏</t>
  </si>
  <si>
    <t>何进伟</t>
  </si>
  <si>
    <t>楚济成</t>
  </si>
  <si>
    <t>牛小英</t>
  </si>
  <si>
    <t>陈绍章</t>
  </si>
  <si>
    <t>陈平珍</t>
  </si>
  <si>
    <t>孙平改</t>
  </si>
  <si>
    <t>张长珠</t>
  </si>
  <si>
    <t>郭义亮</t>
  </si>
  <si>
    <t>李世蕊</t>
  </si>
  <si>
    <t>王彦霞</t>
  </si>
  <si>
    <t>化木园</t>
  </si>
  <si>
    <t>周广五</t>
  </si>
  <si>
    <t>尹杰忠</t>
  </si>
  <si>
    <t>王辉娟</t>
  </si>
  <si>
    <t>牛明月</t>
  </si>
  <si>
    <t>贾正锋</t>
  </si>
  <si>
    <t>楚济行</t>
  </si>
  <si>
    <t>赵风仙</t>
  </si>
  <si>
    <t>申浩洋</t>
  </si>
  <si>
    <t>江盛彬</t>
  </si>
  <si>
    <t>李月申</t>
  </si>
  <si>
    <t>付月芬</t>
  </si>
  <si>
    <t>化同印</t>
  </si>
  <si>
    <t>王殿明</t>
  </si>
  <si>
    <t>孙伟</t>
  </si>
  <si>
    <t>范彦生</t>
  </si>
  <si>
    <t>范同兴</t>
  </si>
  <si>
    <t>曹文明</t>
  </si>
  <si>
    <t>何进昌</t>
  </si>
  <si>
    <t>靳发才</t>
  </si>
  <si>
    <t>郭文礼</t>
  </si>
  <si>
    <t>周士音</t>
  </si>
  <si>
    <t>王俊棉</t>
  </si>
  <si>
    <t>杨文宣</t>
  </si>
  <si>
    <t>郭荣改</t>
  </si>
  <si>
    <t>李丽娟</t>
  </si>
  <si>
    <t>陈风彬</t>
  </si>
  <si>
    <t>郭佳梅</t>
  </si>
  <si>
    <t>胡彩方</t>
  </si>
  <si>
    <t>周宏勋</t>
  </si>
  <si>
    <t>赵京龙</t>
  </si>
  <si>
    <t>曹淑果</t>
  </si>
  <si>
    <t>赵昭周</t>
  </si>
  <si>
    <t>刘佳泽</t>
  </si>
  <si>
    <t>孔凡荣</t>
  </si>
  <si>
    <t>李月林</t>
  </si>
  <si>
    <t>张兴武</t>
  </si>
  <si>
    <t>于国芳</t>
  </si>
  <si>
    <t>周秀敏</t>
  </si>
  <si>
    <t>仲文娟</t>
  </si>
  <si>
    <t>王建存</t>
  </si>
  <si>
    <t>刘雨桐</t>
  </si>
  <si>
    <t>张兴明</t>
  </si>
  <si>
    <t>蒋利亚</t>
  </si>
  <si>
    <t>杨介保</t>
  </si>
  <si>
    <t>路盛寒</t>
  </si>
  <si>
    <t>李学才</t>
  </si>
  <si>
    <t>王华英</t>
  </si>
  <si>
    <t>曹同彬</t>
  </si>
  <si>
    <t>赵宁宁</t>
  </si>
  <si>
    <t>张运英</t>
  </si>
  <si>
    <t>宋恒亭</t>
  </si>
  <si>
    <t>郭世彩</t>
  </si>
  <si>
    <t>李新军</t>
  </si>
  <si>
    <t>王春英</t>
  </si>
  <si>
    <t>郭永灵</t>
  </si>
  <si>
    <t>尹庆彦</t>
  </si>
  <si>
    <t>贾格</t>
  </si>
  <si>
    <t>韩永果</t>
  </si>
  <si>
    <t>周运果</t>
  </si>
  <si>
    <t>刘月坤</t>
  </si>
  <si>
    <t>姜振侠</t>
  </si>
  <si>
    <t>东汪镇</t>
  </si>
  <si>
    <t>东汪一村</t>
  </si>
  <si>
    <t>张子浩</t>
  </si>
  <si>
    <t>路会敏</t>
  </si>
  <si>
    <t>许娟</t>
  </si>
  <si>
    <t>路立成</t>
  </si>
  <si>
    <t>路卫达</t>
  </si>
  <si>
    <t>杜依倩</t>
  </si>
  <si>
    <t>刘建生</t>
  </si>
  <si>
    <t>路翠侠</t>
  </si>
  <si>
    <t>闫成欣</t>
  </si>
  <si>
    <t>鲁小东</t>
  </si>
  <si>
    <t>王振瑞</t>
  </si>
  <si>
    <t>马胜菊</t>
  </si>
  <si>
    <t>李雄</t>
  </si>
  <si>
    <t>东汪二村</t>
  </si>
  <si>
    <t>崔宇泽</t>
  </si>
  <si>
    <t>颜菊英</t>
  </si>
  <si>
    <t>鲁立田</t>
  </si>
  <si>
    <t>贺霆</t>
  </si>
  <si>
    <t>董军峰</t>
  </si>
  <si>
    <t>东汪三村</t>
  </si>
  <si>
    <t>温志彩</t>
  </si>
  <si>
    <t>赵青巧</t>
  </si>
  <si>
    <t>王桂彩</t>
  </si>
  <si>
    <t>田江</t>
  </si>
  <si>
    <t>杜鑫</t>
  </si>
  <si>
    <t>东汪四村</t>
  </si>
  <si>
    <t>王乐</t>
  </si>
  <si>
    <t>黄剑</t>
  </si>
  <si>
    <t>黄朝政</t>
  </si>
  <si>
    <t>闫书昌</t>
  </si>
  <si>
    <t>宁国芬</t>
  </si>
  <si>
    <t>刘立莹</t>
  </si>
  <si>
    <t>赵世达</t>
  </si>
  <si>
    <t>姜利坡</t>
  </si>
  <si>
    <t>东汪五村</t>
  </si>
  <si>
    <t>黄小侠</t>
  </si>
  <si>
    <t>王采妮</t>
  </si>
  <si>
    <t>赵红娟</t>
  </si>
  <si>
    <t>赵丛</t>
  </si>
  <si>
    <t>姜利朋</t>
  </si>
  <si>
    <t>赵佳霄</t>
  </si>
  <si>
    <t>赵全</t>
  </si>
  <si>
    <t>赵建</t>
  </si>
  <si>
    <t>东汪六村</t>
  </si>
  <si>
    <t>张荣荣</t>
  </si>
  <si>
    <t>赵敬侠</t>
  </si>
  <si>
    <t>王东虎</t>
  </si>
  <si>
    <t>杜春凤</t>
  </si>
  <si>
    <t>李果侠</t>
  </si>
  <si>
    <t>刘丽敏</t>
  </si>
  <si>
    <t>王晋山</t>
  </si>
  <si>
    <t>南丁曹一村</t>
  </si>
  <si>
    <t>李素平</t>
  </si>
  <si>
    <t>李素红</t>
  </si>
  <si>
    <t>温四平</t>
  </si>
  <si>
    <t>赵建彬</t>
  </si>
  <si>
    <t>王玉欣</t>
  </si>
  <si>
    <t>张秋芬</t>
  </si>
  <si>
    <t>刘腾宇</t>
  </si>
  <si>
    <t>李雪英</t>
  </si>
  <si>
    <t>南丁曹二村</t>
  </si>
  <si>
    <t>张德</t>
  </si>
  <si>
    <t>赵文</t>
  </si>
  <si>
    <t>赵文起</t>
  </si>
  <si>
    <t>张庆彬</t>
  </si>
  <si>
    <t>南丁曹三村</t>
  </si>
  <si>
    <t>马仁雪</t>
  </si>
  <si>
    <t>曹桂彩</t>
  </si>
  <si>
    <t>张宁辉</t>
  </si>
  <si>
    <t>王京相</t>
  </si>
  <si>
    <t>韩会稳</t>
  </si>
  <si>
    <t>温聪开</t>
  </si>
  <si>
    <t>张林杉</t>
  </si>
  <si>
    <t>温立军</t>
  </si>
  <si>
    <t>刘建</t>
  </si>
  <si>
    <t>刘彦彬</t>
  </si>
  <si>
    <t>张宁超</t>
  </si>
  <si>
    <t>北丁曹村</t>
  </si>
  <si>
    <t>张妙如</t>
  </si>
  <si>
    <t>王巧彦</t>
  </si>
  <si>
    <t>张存红</t>
  </si>
  <si>
    <t>田超</t>
  </si>
  <si>
    <t>赵宁川</t>
  </si>
  <si>
    <t>王方方</t>
  </si>
  <si>
    <t>谷文强</t>
  </si>
  <si>
    <t>朱为芳</t>
  </si>
  <si>
    <t>谷少图</t>
  </si>
  <si>
    <t>赵利利</t>
  </si>
  <si>
    <t>曹立芳</t>
  </si>
  <si>
    <t>李会强</t>
  </si>
  <si>
    <t>温朋菊</t>
  </si>
  <si>
    <t>张雅涵</t>
  </si>
  <si>
    <t>曹梦琦</t>
  </si>
  <si>
    <t>李翠阴</t>
  </si>
  <si>
    <t>艾辛庄西村</t>
  </si>
  <si>
    <t>贾跃涛</t>
  </si>
  <si>
    <t>贾伟青</t>
  </si>
  <si>
    <t>陈贵芬</t>
  </si>
  <si>
    <t>贾安安</t>
  </si>
  <si>
    <t>王同改</t>
  </si>
  <si>
    <t>江恒善</t>
  </si>
  <si>
    <t>艾辛庄北村</t>
  </si>
  <si>
    <t>贾根囤</t>
  </si>
  <si>
    <t>程胜超</t>
  </si>
  <si>
    <t>侯哲倩</t>
  </si>
  <si>
    <t>谢英</t>
  </si>
  <si>
    <t>李段令</t>
  </si>
  <si>
    <t>艾辛庄东村</t>
  </si>
  <si>
    <t>王皂敏</t>
  </si>
  <si>
    <t>江改月</t>
  </si>
  <si>
    <t>邓世广</t>
  </si>
  <si>
    <t>铺头村</t>
  </si>
  <si>
    <t>贾永</t>
  </si>
  <si>
    <t>尚立虎</t>
  </si>
  <si>
    <t>张新玲</t>
  </si>
  <si>
    <t>江云祥</t>
  </si>
  <si>
    <t>蒋彦路</t>
  </si>
  <si>
    <t>邓香兰</t>
  </si>
  <si>
    <t>江雨泽</t>
  </si>
  <si>
    <t>李集根</t>
  </si>
  <si>
    <t>小河口村</t>
  </si>
  <si>
    <t>齐贝球</t>
  </si>
  <si>
    <t>赵华康</t>
  </si>
  <si>
    <t>王丙章</t>
  </si>
  <si>
    <t>李文康</t>
  </si>
  <si>
    <t>李文琳</t>
  </si>
  <si>
    <t>贾秀连</t>
  </si>
  <si>
    <t>李春霞</t>
  </si>
  <si>
    <t>刘秀敏</t>
  </si>
  <si>
    <t>吕献章</t>
  </si>
  <si>
    <t>李玉双</t>
  </si>
  <si>
    <t>王小彩</t>
  </si>
  <si>
    <t>姜桂入</t>
  </si>
  <si>
    <t>邓月蕊</t>
  </si>
  <si>
    <t>赵月申</t>
  </si>
  <si>
    <t>张金</t>
  </si>
  <si>
    <t>李集明</t>
  </si>
  <si>
    <t>李观秋</t>
  </si>
  <si>
    <t>赵一诺</t>
  </si>
  <si>
    <t>李美翠</t>
  </si>
  <si>
    <t>张春华</t>
  </si>
  <si>
    <t>李永申</t>
  </si>
  <si>
    <t>肖瑞芬</t>
  </si>
  <si>
    <t>洨口村</t>
  </si>
  <si>
    <t>李青岭</t>
  </si>
  <si>
    <t>夏清苗</t>
  </si>
  <si>
    <t>李冬霞</t>
  </si>
  <si>
    <t>潘进保</t>
  </si>
  <si>
    <t>潘加群</t>
  </si>
  <si>
    <t>武巧改</t>
  </si>
  <si>
    <t>李桂花</t>
  </si>
  <si>
    <t>刘向科</t>
  </si>
  <si>
    <t>王振侠</t>
  </si>
  <si>
    <t>李胜巧</t>
  </si>
  <si>
    <t>张建国</t>
  </si>
  <si>
    <t>贾素增</t>
  </si>
  <si>
    <t>贾墨隆</t>
  </si>
  <si>
    <t>刘春生</t>
  </si>
  <si>
    <t>张静海</t>
  </si>
  <si>
    <t>焦吉林</t>
  </si>
  <si>
    <t>田西坡</t>
  </si>
  <si>
    <t>赵彦西</t>
  </si>
  <si>
    <t>闫贞巧</t>
  </si>
  <si>
    <t>郑国彦</t>
  </si>
  <si>
    <t>刘康</t>
  </si>
  <si>
    <t>温秀彦</t>
  </si>
  <si>
    <t>赵素军</t>
  </si>
  <si>
    <t>王浩然</t>
  </si>
  <si>
    <t>李观奇</t>
  </si>
  <si>
    <t>贾保周</t>
  </si>
  <si>
    <t>潘骄阳</t>
  </si>
  <si>
    <t>邓金锁</t>
  </si>
  <si>
    <t>焦小军</t>
  </si>
  <si>
    <t>谷佩森</t>
  </si>
  <si>
    <t>江默柔</t>
  </si>
  <si>
    <t>王连所</t>
  </si>
  <si>
    <t>冯涛</t>
  </si>
  <si>
    <t>王起召</t>
  </si>
  <si>
    <t>张献怀</t>
  </si>
  <si>
    <t>谷素便</t>
  </si>
  <si>
    <t>曹连振</t>
  </si>
  <si>
    <t>刘铭洋</t>
  </si>
  <si>
    <t>吴国友</t>
  </si>
  <si>
    <t>田永辉</t>
  </si>
  <si>
    <t>刘荣</t>
  </si>
  <si>
    <t>贾君彩</t>
  </si>
  <si>
    <t>黄国儒</t>
  </si>
  <si>
    <t>李观桂</t>
  </si>
  <si>
    <t>田旭辉</t>
  </si>
  <si>
    <t>肖环</t>
  </si>
  <si>
    <t>贺素青</t>
  </si>
  <si>
    <t>刘金芳</t>
  </si>
  <si>
    <t>温静</t>
  </si>
  <si>
    <t>黄爱民</t>
  </si>
  <si>
    <t>赵腾娇</t>
  </si>
  <si>
    <t>唐建通</t>
  </si>
  <si>
    <t>李明彦</t>
  </si>
  <si>
    <t>李浩</t>
  </si>
  <si>
    <t>张润琛</t>
  </si>
  <si>
    <t>李丰仓</t>
  </si>
  <si>
    <t>梁文果</t>
  </si>
  <si>
    <t>李肖婷</t>
  </si>
  <si>
    <t>颜民哲</t>
  </si>
  <si>
    <t>王孟武</t>
  </si>
  <si>
    <t>刘春巧</t>
  </si>
  <si>
    <t>闫翠菊</t>
  </si>
  <si>
    <t>温燕</t>
  </si>
  <si>
    <t>张振卫</t>
  </si>
  <si>
    <t>张建立</t>
  </si>
  <si>
    <t>张国吉</t>
  </si>
  <si>
    <t>张献东</t>
  </si>
  <si>
    <t>张之国</t>
  </si>
  <si>
    <t>李逸超</t>
  </si>
  <si>
    <t>刘淑彩</t>
  </si>
  <si>
    <t>韩文谦</t>
  </si>
  <si>
    <t>杨保菊</t>
  </si>
  <si>
    <t>耿小菊</t>
  </si>
  <si>
    <t>张孟起</t>
  </si>
  <si>
    <t>贾奥博</t>
  </si>
  <si>
    <t>朱爱珍</t>
  </si>
  <si>
    <t>王浩淏</t>
  </si>
  <si>
    <t>赵杰西</t>
  </si>
  <si>
    <t>李连英</t>
  </si>
  <si>
    <t>潘立强</t>
  </si>
  <si>
    <t>焦翰</t>
  </si>
  <si>
    <t>唐敏</t>
  </si>
  <si>
    <t>贾若合</t>
  </si>
  <si>
    <t>李付彩</t>
  </si>
  <si>
    <t>颜建民</t>
  </si>
  <si>
    <t>田西锋</t>
  </si>
  <si>
    <t>董伟</t>
  </si>
  <si>
    <t>胡淑敏</t>
  </si>
  <si>
    <t>夏天</t>
  </si>
  <si>
    <t>王莹</t>
  </si>
  <si>
    <t>王雪华</t>
  </si>
  <si>
    <t>曹现章</t>
  </si>
  <si>
    <t>路素英</t>
  </si>
  <si>
    <t>刘永利</t>
  </si>
  <si>
    <t>田菊菊</t>
  </si>
  <si>
    <t>刘宁江</t>
  </si>
  <si>
    <t>刘防修</t>
  </si>
  <si>
    <t>刘建伦</t>
  </si>
  <si>
    <t>路保卫</t>
  </si>
  <si>
    <t>艾秀芬</t>
  </si>
  <si>
    <t>王欣怡</t>
  </si>
  <si>
    <t>李魁方</t>
  </si>
  <si>
    <t>唐飞</t>
  </si>
  <si>
    <t>史梓汐</t>
  </si>
  <si>
    <t>王英涛</t>
  </si>
  <si>
    <t>谷风刚</t>
  </si>
  <si>
    <t>王英彬</t>
  </si>
  <si>
    <t>王二改</t>
  </si>
  <si>
    <t>赵一静</t>
  </si>
  <si>
    <t>姜芳芳</t>
  </si>
  <si>
    <t>申会彩</t>
  </si>
  <si>
    <t>李三红</t>
  </si>
  <si>
    <t>裴巨星</t>
  </si>
  <si>
    <t>焦群入</t>
  </si>
  <si>
    <t>刘京民</t>
  </si>
  <si>
    <t>贾计仁</t>
  </si>
  <si>
    <t>温孟巧</t>
  </si>
  <si>
    <t>颜进奎</t>
  </si>
  <si>
    <t>范阿丽</t>
  </si>
  <si>
    <t>王献彬</t>
  </si>
  <si>
    <t>白令多</t>
  </si>
  <si>
    <t>张翠菊</t>
  </si>
  <si>
    <t>贾莫凡</t>
  </si>
  <si>
    <t>姜西珍</t>
  </si>
  <si>
    <t>赵献京</t>
  </si>
  <si>
    <t>焦俊荣</t>
  </si>
  <si>
    <t>路运怀</t>
  </si>
  <si>
    <t>张德琳</t>
  </si>
  <si>
    <t>杨丽园</t>
  </si>
  <si>
    <t>艾辛庄一村</t>
  </si>
  <si>
    <t>王团</t>
  </si>
  <si>
    <t>唐振通</t>
  </si>
  <si>
    <t>孙玉格</t>
  </si>
  <si>
    <t>李瑞平</t>
  </si>
  <si>
    <t>郑建宁</t>
  </si>
  <si>
    <t>艾辛庄三村</t>
  </si>
  <si>
    <t>张立敏</t>
  </si>
  <si>
    <t>贾红彬</t>
  </si>
  <si>
    <t>黄子保</t>
  </si>
  <si>
    <t>崔朋辉</t>
  </si>
  <si>
    <t>温振国</t>
  </si>
  <si>
    <t>潘明存</t>
  </si>
  <si>
    <t>贾建合</t>
  </si>
  <si>
    <t>贾连城</t>
  </si>
  <si>
    <t>李志蕊</t>
  </si>
  <si>
    <t>谷皓阳</t>
  </si>
  <si>
    <t>贺京梅</t>
  </si>
  <si>
    <t>曹京叶</t>
  </si>
  <si>
    <t>李集坤</t>
  </si>
  <si>
    <t>李忠祥</t>
  </si>
  <si>
    <t>王秋英</t>
  </si>
  <si>
    <t>唐彦军</t>
  </si>
  <si>
    <t>李志</t>
  </si>
  <si>
    <t>贾彦通</t>
  </si>
  <si>
    <t>艾辛庄二村</t>
  </si>
  <si>
    <t>王启现</t>
  </si>
  <si>
    <t>路晨</t>
  </si>
  <si>
    <t>肖月敏</t>
  </si>
  <si>
    <t>路志国</t>
  </si>
  <si>
    <t>杨康乐</t>
  </si>
  <si>
    <t>张青海</t>
  </si>
  <si>
    <t>颜佳策</t>
  </si>
  <si>
    <t>曹振通</t>
  </si>
  <si>
    <t>韩坤</t>
  </si>
  <si>
    <t>刘芝改</t>
  </si>
  <si>
    <t>彭秀</t>
  </si>
  <si>
    <t>谷培芳</t>
  </si>
  <si>
    <t>李丽红</t>
  </si>
  <si>
    <t>黄巧彦</t>
  </si>
  <si>
    <t>贾宁臣</t>
  </si>
  <si>
    <t>贺献瑞</t>
  </si>
  <si>
    <t>曹不喜</t>
  </si>
  <si>
    <t>杜连凤</t>
  </si>
  <si>
    <t>张瑞坡</t>
  </si>
  <si>
    <t>艾保华</t>
  </si>
  <si>
    <t>贺英华</t>
  </si>
  <si>
    <t>邢风珍</t>
  </si>
  <si>
    <t>江丰合</t>
  </si>
  <si>
    <t>贺红波</t>
  </si>
  <si>
    <t>贾西菊</t>
  </si>
  <si>
    <t>崔园园</t>
  </si>
  <si>
    <t>潘三巧</t>
  </si>
  <si>
    <t>焦玉巧</t>
  </si>
  <si>
    <t>潘若萱</t>
  </si>
  <si>
    <t>江志五</t>
  </si>
  <si>
    <t>艾连升</t>
  </si>
  <si>
    <t>武月敏</t>
  </si>
  <si>
    <t>路保华</t>
  </si>
  <si>
    <t>侯满彩</t>
  </si>
  <si>
    <t>温泽瑶</t>
  </si>
  <si>
    <t>谷红瑞</t>
  </si>
  <si>
    <t>贾禄恩</t>
  </si>
  <si>
    <t>贾联峰</t>
  </si>
  <si>
    <t>刘素辉</t>
  </si>
  <si>
    <t>贾桂菊</t>
  </si>
  <si>
    <t>田素芳</t>
  </si>
  <si>
    <t>张振利</t>
  </si>
  <si>
    <t>焦大双</t>
  </si>
  <si>
    <t>赵琦</t>
  </si>
  <si>
    <t>贾志勤</t>
  </si>
  <si>
    <t>董二保</t>
  </si>
  <si>
    <t>张国强</t>
  </si>
  <si>
    <t>李立国</t>
  </si>
  <si>
    <t>尹合宽</t>
  </si>
  <si>
    <t>赵海录</t>
  </si>
  <si>
    <t>朱二绵</t>
  </si>
  <si>
    <t>李魁常</t>
  </si>
  <si>
    <t>贺京芬</t>
  </si>
  <si>
    <t>潘加寿</t>
  </si>
  <si>
    <t>张国青</t>
  </si>
  <si>
    <t>王会军</t>
  </si>
  <si>
    <t>王计花</t>
  </si>
  <si>
    <t>郝仁学</t>
  </si>
  <si>
    <t>李庆梅</t>
  </si>
  <si>
    <t>陈兵建</t>
  </si>
  <si>
    <t>四芝兰镇</t>
  </si>
  <si>
    <t>北白豆村</t>
  </si>
  <si>
    <t>陈冲</t>
  </si>
  <si>
    <t>陈岚</t>
  </si>
  <si>
    <t>陈立峰</t>
  </si>
  <si>
    <t>陈双科</t>
  </si>
  <si>
    <t>陈伟辞</t>
  </si>
  <si>
    <t>陈永</t>
  </si>
  <si>
    <t>陈运河</t>
  </si>
  <si>
    <t>段立娟</t>
  </si>
  <si>
    <t>耿兴路</t>
  </si>
  <si>
    <t>晋从娟</t>
  </si>
  <si>
    <t>晋江波</t>
  </si>
  <si>
    <t>晋乐</t>
  </si>
  <si>
    <t>晋立松</t>
  </si>
  <si>
    <t>晋瑞华</t>
  </si>
  <si>
    <t>晋苏珍</t>
  </si>
  <si>
    <t>巨翠娟</t>
  </si>
  <si>
    <t>刘平雨</t>
  </si>
  <si>
    <t>刘荣胜</t>
  </si>
  <si>
    <t>刘文朝</t>
  </si>
  <si>
    <t>刘杨贺</t>
  </si>
  <si>
    <t>刘运池</t>
  </si>
  <si>
    <t>汤英慈</t>
  </si>
  <si>
    <t>肖新铭</t>
  </si>
  <si>
    <t>泽二平</t>
  </si>
  <si>
    <t>赵庆彩</t>
  </si>
  <si>
    <t>耿彩颜</t>
  </si>
  <si>
    <t>北侯庄二村</t>
  </si>
  <si>
    <t>卢金彩</t>
  </si>
  <si>
    <t>苏红彩</t>
  </si>
  <si>
    <t>孙彪</t>
  </si>
  <si>
    <t>冯纯</t>
  </si>
  <si>
    <t>北侯庄三村</t>
  </si>
  <si>
    <t>冯二密</t>
  </si>
  <si>
    <t>邢瑞巧</t>
  </si>
  <si>
    <t>冯京旺</t>
  </si>
  <si>
    <t>冯立朝</t>
  </si>
  <si>
    <t>耿彦秋</t>
  </si>
  <si>
    <t>韩群同</t>
  </si>
  <si>
    <t>卢金芬</t>
  </si>
  <si>
    <t>孙娥</t>
  </si>
  <si>
    <t>孙香允</t>
  </si>
  <si>
    <t>杨京暖</t>
  </si>
  <si>
    <t>尤翠双</t>
  </si>
  <si>
    <t>张彩平</t>
  </si>
  <si>
    <t>耿宏泉</t>
  </si>
  <si>
    <t>北侯庄一村</t>
  </si>
  <si>
    <t>李少芳</t>
  </si>
  <si>
    <t>孙海河</t>
  </si>
  <si>
    <t>薛胜存</t>
  </si>
  <si>
    <t>柴青池</t>
  </si>
  <si>
    <t>北孟庄村</t>
  </si>
  <si>
    <t>樊东彬</t>
  </si>
  <si>
    <t>樊梅梅</t>
  </si>
  <si>
    <t>樊现阳</t>
  </si>
  <si>
    <t>王增权</t>
  </si>
  <si>
    <t>张重阳</t>
  </si>
  <si>
    <t>曹进毛</t>
  </si>
  <si>
    <t>北齐家庄村</t>
  </si>
  <si>
    <t>陈琪</t>
  </si>
  <si>
    <t>陈彦彩</t>
  </si>
  <si>
    <t>陈月敏</t>
  </si>
  <si>
    <t>何运果</t>
  </si>
  <si>
    <t>史京华</t>
  </si>
  <si>
    <t>王振平</t>
  </si>
  <si>
    <t>张杲星</t>
  </si>
  <si>
    <t>张伶起</t>
  </si>
  <si>
    <t>张蒙</t>
  </si>
  <si>
    <t>张西纯</t>
  </si>
  <si>
    <t>李立青</t>
  </si>
  <si>
    <t>北迁善村</t>
  </si>
  <si>
    <t>卢建广</t>
  </si>
  <si>
    <t>卢丽稳</t>
  </si>
  <si>
    <t>卢少锋</t>
  </si>
  <si>
    <t>卢双燕</t>
  </si>
  <si>
    <t>卢彦伦</t>
  </si>
  <si>
    <t>卢英英</t>
  </si>
  <si>
    <t>王卫卫</t>
  </si>
  <si>
    <t>杨西坤</t>
  </si>
  <si>
    <t>康潮</t>
  </si>
  <si>
    <t>北圈里村</t>
  </si>
  <si>
    <t>康京全</t>
  </si>
  <si>
    <t>康立涛</t>
  </si>
  <si>
    <t>康淑婷</t>
  </si>
  <si>
    <t>康泽行</t>
  </si>
  <si>
    <t>李岭</t>
  </si>
  <si>
    <t>李培谦</t>
  </si>
  <si>
    <t>李天宇</t>
  </si>
  <si>
    <t>李秀匣</t>
  </si>
  <si>
    <t>路彦慈</t>
  </si>
  <si>
    <t>张辉</t>
  </si>
  <si>
    <t>张敬稳</t>
  </si>
  <si>
    <t>陈敏</t>
  </si>
  <si>
    <t>北辛庄村</t>
  </si>
  <si>
    <t>郭双缺</t>
  </si>
  <si>
    <t>刘琛</t>
  </si>
  <si>
    <t>刘静</t>
  </si>
  <si>
    <t>刘连强</t>
  </si>
  <si>
    <t>肖明</t>
  </si>
  <si>
    <t>肖硕</t>
  </si>
  <si>
    <t>游晓红</t>
  </si>
  <si>
    <t>张立捷</t>
  </si>
  <si>
    <t>张培伦</t>
  </si>
  <si>
    <t>张欣影</t>
  </si>
  <si>
    <t>白云暖</t>
  </si>
  <si>
    <t>大杨庄村</t>
  </si>
  <si>
    <t>曹得欣</t>
  </si>
  <si>
    <t>曹生巧</t>
  </si>
  <si>
    <t>曹书亮</t>
  </si>
  <si>
    <t>丁秀满</t>
  </si>
  <si>
    <t>窦藏果</t>
  </si>
  <si>
    <t>窦韶强</t>
  </si>
  <si>
    <t>窦益勃</t>
  </si>
  <si>
    <t>韩凤</t>
  </si>
  <si>
    <t>滑候改</t>
  </si>
  <si>
    <t>巨明志</t>
  </si>
  <si>
    <t>巨如一</t>
  </si>
  <si>
    <t>李计田</t>
  </si>
  <si>
    <t>李伟娜</t>
  </si>
  <si>
    <t>刘贵轩</t>
  </si>
  <si>
    <t>刘会藏</t>
  </si>
  <si>
    <t>刘政全</t>
  </si>
  <si>
    <t>王建秋</t>
  </si>
  <si>
    <t>王玉瑶</t>
  </si>
  <si>
    <t>武拴马</t>
  </si>
  <si>
    <t>武旭贺</t>
  </si>
  <si>
    <t>徐西蕊</t>
  </si>
  <si>
    <t>薛辉</t>
  </si>
  <si>
    <t>岳分平</t>
  </si>
  <si>
    <t>张京蕊</t>
  </si>
  <si>
    <t>陈立勇</t>
  </si>
  <si>
    <t>邸亮庄村</t>
  </si>
  <si>
    <t>解洋洋</t>
  </si>
  <si>
    <t>巨振彩</t>
  </si>
  <si>
    <t>李栋良</t>
  </si>
  <si>
    <t>李建林</t>
  </si>
  <si>
    <t>李士康</t>
  </si>
  <si>
    <t>裴奥泽</t>
  </si>
  <si>
    <t>闫小芸</t>
  </si>
  <si>
    <t>闫笑梅</t>
  </si>
  <si>
    <t>于建涛</t>
  </si>
  <si>
    <t>张彦芬</t>
  </si>
  <si>
    <t>白立策</t>
  </si>
  <si>
    <t>佃户营村</t>
  </si>
  <si>
    <t>曹高级</t>
  </si>
  <si>
    <t>曹平稳</t>
  </si>
  <si>
    <t>曹三平</t>
  </si>
  <si>
    <t>曹中林</t>
  </si>
  <si>
    <t>曹中信</t>
  </si>
  <si>
    <t>杜联果</t>
  </si>
  <si>
    <t>屈占恒</t>
  </si>
  <si>
    <t>任棉</t>
  </si>
  <si>
    <t>张小兰</t>
  </si>
  <si>
    <t>曹朝国</t>
  </si>
  <si>
    <t>东曹固村</t>
  </si>
  <si>
    <t>柴立卫</t>
  </si>
  <si>
    <t>柴拾柱</t>
  </si>
  <si>
    <t>刘翠芬</t>
  </si>
  <si>
    <t>毛保拴</t>
  </si>
  <si>
    <t>毛春旭</t>
  </si>
  <si>
    <t>毛立川</t>
  </si>
  <si>
    <t>毛立娜</t>
  </si>
  <si>
    <t>毛权</t>
  </si>
  <si>
    <t>毛志勇</t>
  </si>
  <si>
    <t>宁雄飞</t>
  </si>
  <si>
    <t>宁志朝</t>
  </si>
  <si>
    <t>气玉秀</t>
  </si>
  <si>
    <t>吴龙龙</t>
  </si>
  <si>
    <t>杨文报</t>
  </si>
  <si>
    <t>耿巧玉</t>
  </si>
  <si>
    <t>段家庄村</t>
  </si>
  <si>
    <t>刘贵彩</t>
  </si>
  <si>
    <t>刘连宁</t>
  </si>
  <si>
    <t>刘同军</t>
  </si>
  <si>
    <t>王彩珍</t>
  </si>
  <si>
    <t>段荣彩</t>
  </si>
  <si>
    <t>韩家庄村</t>
  </si>
  <si>
    <t>郭彩彩</t>
  </si>
  <si>
    <t>何川</t>
  </si>
  <si>
    <t>何建军</t>
  </si>
  <si>
    <t>何立彬</t>
  </si>
  <si>
    <t>吕彦藏</t>
  </si>
  <si>
    <t>屈贵娟</t>
  </si>
  <si>
    <t>武宁波</t>
  </si>
  <si>
    <t>邢立立</t>
  </si>
  <si>
    <t>邢少东</t>
  </si>
  <si>
    <t>邢泽雨</t>
  </si>
  <si>
    <t>杨晓果</t>
  </si>
  <si>
    <t>尹家璇</t>
  </si>
  <si>
    <t>张占林</t>
  </si>
  <si>
    <t>周胜芝</t>
  </si>
  <si>
    <t>贾秋波</t>
  </si>
  <si>
    <t>侯家佐村</t>
  </si>
  <si>
    <t>刘超</t>
  </si>
  <si>
    <t>郭江乐</t>
  </si>
  <si>
    <t>荆邱村</t>
  </si>
  <si>
    <t>赫进伶</t>
  </si>
  <si>
    <t>李藏敏</t>
  </si>
  <si>
    <t>李二牛</t>
  </si>
  <si>
    <t>李爽</t>
  </si>
  <si>
    <t>李伟娇</t>
  </si>
  <si>
    <t>刘成群</t>
  </si>
  <si>
    <t>刘春平</t>
  </si>
  <si>
    <t>苏长锁</t>
  </si>
  <si>
    <t>苏伶珍</t>
  </si>
  <si>
    <t>苏青松</t>
  </si>
  <si>
    <t>苏占元</t>
  </si>
  <si>
    <t>杨浩浩</t>
  </si>
  <si>
    <t>杨立树</t>
  </si>
  <si>
    <t>杨士学</t>
  </si>
  <si>
    <t>张田雨</t>
  </si>
  <si>
    <t>张月霞</t>
  </si>
  <si>
    <t>赵豹</t>
  </si>
  <si>
    <t>刘强</t>
  </si>
  <si>
    <t>李家庄村</t>
  </si>
  <si>
    <t>刘玉芬</t>
  </si>
  <si>
    <t>刘子提</t>
  </si>
  <si>
    <t>刘宗拴</t>
  </si>
  <si>
    <t>陈藏珍</t>
  </si>
  <si>
    <t>南白豆村</t>
  </si>
  <si>
    <t>耿翠京</t>
  </si>
  <si>
    <t>郭三密</t>
  </si>
  <si>
    <t>晋利利</t>
  </si>
  <si>
    <t>晋素芳</t>
  </si>
  <si>
    <t>曹学清</t>
  </si>
  <si>
    <t>李梅贞</t>
  </si>
  <si>
    <t>刘彩巧</t>
  </si>
  <si>
    <t>路振法</t>
  </si>
  <si>
    <t>田培英</t>
  </si>
  <si>
    <t>王朝兴</t>
  </si>
  <si>
    <t>王静</t>
  </si>
  <si>
    <t>王素捷</t>
  </si>
  <si>
    <t>王跃峰</t>
  </si>
  <si>
    <t>王增臣</t>
  </si>
  <si>
    <t>温根拴</t>
  </si>
  <si>
    <t>温根涛</t>
  </si>
  <si>
    <t>温进保</t>
  </si>
  <si>
    <t>肖朝朝</t>
  </si>
  <si>
    <t>张立明</t>
  </si>
  <si>
    <t>张平芬</t>
  </si>
  <si>
    <t>耿亭巧</t>
  </si>
  <si>
    <t>南侯庄村</t>
  </si>
  <si>
    <t>吕保林</t>
  </si>
  <si>
    <t>薛翠改</t>
  </si>
  <si>
    <t>曹段蕊</t>
  </si>
  <si>
    <t>南齐家庄村</t>
  </si>
  <si>
    <t>何建峰</t>
  </si>
  <si>
    <t>何明克</t>
  </si>
  <si>
    <t>李小五</t>
  </si>
  <si>
    <t>马朋成</t>
  </si>
  <si>
    <t>马青松</t>
  </si>
  <si>
    <t>孙三密</t>
  </si>
  <si>
    <t>王坤</t>
  </si>
  <si>
    <t>杨立国</t>
  </si>
  <si>
    <t>胡少芳</t>
  </si>
  <si>
    <t>南迁善村</t>
  </si>
  <si>
    <t>王英双</t>
  </si>
  <si>
    <t>夏翠蕊</t>
  </si>
  <si>
    <t>杨东辉</t>
  </si>
  <si>
    <t>岳顺兴</t>
  </si>
  <si>
    <t>董少博</t>
  </si>
  <si>
    <t>南圈里村</t>
  </si>
  <si>
    <t>董少纯</t>
  </si>
  <si>
    <t>董同林</t>
  </si>
  <si>
    <t>康连</t>
  </si>
  <si>
    <t>罗平</t>
  </si>
  <si>
    <t>前辛庄村</t>
  </si>
  <si>
    <t>田崇</t>
  </si>
  <si>
    <t>田蛟蛟</t>
  </si>
  <si>
    <t>张岩</t>
  </si>
  <si>
    <t>陈保进</t>
  </si>
  <si>
    <t>屈家庄村</t>
  </si>
  <si>
    <t>屈园</t>
  </si>
  <si>
    <t>于秋敏</t>
  </si>
  <si>
    <t>张向通</t>
  </si>
  <si>
    <t>李燕</t>
  </si>
  <si>
    <t>三芝兰村</t>
  </si>
  <si>
    <t>刘兵超</t>
  </si>
  <si>
    <t>刘全营</t>
  </si>
  <si>
    <t>武运彩</t>
  </si>
  <si>
    <t>张姣</t>
  </si>
  <si>
    <t>张双起</t>
  </si>
  <si>
    <t>李亚楠</t>
  </si>
  <si>
    <t>四芝兰村</t>
  </si>
  <si>
    <t>王西怀</t>
  </si>
  <si>
    <t>张萃铖</t>
  </si>
  <si>
    <t>张二坤</t>
  </si>
  <si>
    <t>董恒灿</t>
  </si>
  <si>
    <t>马硕</t>
  </si>
  <si>
    <t>西曹固村</t>
  </si>
  <si>
    <t>田京果</t>
  </si>
  <si>
    <t>杨国瑞</t>
  </si>
  <si>
    <t>杨紫佳</t>
  </si>
  <si>
    <t>张平锁</t>
  </si>
  <si>
    <t>张跃欣</t>
  </si>
  <si>
    <t>巨袖纯</t>
  </si>
  <si>
    <t>李旭辉</t>
  </si>
  <si>
    <t>刘瑞雪</t>
  </si>
  <si>
    <t>刘彦从</t>
  </si>
  <si>
    <t>赵朝阳</t>
  </si>
  <si>
    <t>赵秒</t>
  </si>
  <si>
    <t>赵永强</t>
  </si>
  <si>
    <t>赵永勤</t>
  </si>
  <si>
    <t>陈均才</t>
  </si>
  <si>
    <t>陈奎报</t>
  </si>
  <si>
    <t>陈路丹</t>
  </si>
  <si>
    <t>陈永行</t>
  </si>
  <si>
    <t>晋增波</t>
  </si>
  <si>
    <t>晋中和</t>
  </si>
  <si>
    <t>曹亚迪</t>
  </si>
  <si>
    <t>冯冬梅</t>
  </si>
  <si>
    <t>杨运藏</t>
  </si>
  <si>
    <t>冯立宁</t>
  </si>
  <si>
    <t>陈春雨</t>
  </si>
  <si>
    <t>耿灵巧</t>
  </si>
  <si>
    <t>董九月</t>
  </si>
  <si>
    <t>樊步林</t>
  </si>
  <si>
    <t>牟敏</t>
  </si>
  <si>
    <t>王换芬</t>
  </si>
  <si>
    <t>吴平周</t>
  </si>
  <si>
    <t>张赫</t>
  </si>
  <si>
    <t>耿增虎</t>
  </si>
  <si>
    <t>温俊丽</t>
  </si>
  <si>
    <t>袁瑞改</t>
  </si>
  <si>
    <t>张庆才</t>
  </si>
  <si>
    <t>张跃旺</t>
  </si>
  <si>
    <t>李丙维</t>
  </si>
  <si>
    <t>耿京卜</t>
  </si>
  <si>
    <t>耿中振</t>
  </si>
  <si>
    <t>康军明</t>
  </si>
  <si>
    <t>康立表</t>
  </si>
  <si>
    <t>郝坤</t>
  </si>
  <si>
    <t>刘彦慈</t>
  </si>
  <si>
    <t>张栋</t>
  </si>
  <si>
    <t>豆根月</t>
  </si>
  <si>
    <t>豆立峰</t>
  </si>
  <si>
    <t>豆忠良</t>
  </si>
  <si>
    <t>段卫方</t>
  </si>
  <si>
    <t>巨午戌</t>
  </si>
  <si>
    <t>刘坤环</t>
  </si>
  <si>
    <t>马志彬</t>
  </si>
  <si>
    <t>王计奎</t>
  </si>
  <si>
    <t>李二民</t>
  </si>
  <si>
    <t>李文玉</t>
  </si>
  <si>
    <t>毛立根</t>
  </si>
  <si>
    <t>宁少飞</t>
  </si>
  <si>
    <t>宁禹哲</t>
  </si>
  <si>
    <t>王英改</t>
  </si>
  <si>
    <t>吴立永</t>
  </si>
  <si>
    <t>吴玉斌</t>
  </si>
  <si>
    <t>张恒</t>
  </si>
  <si>
    <t>王氏琛</t>
  </si>
  <si>
    <t>刘艺腾</t>
  </si>
  <si>
    <t>宁灵美</t>
  </si>
  <si>
    <t>艾群瑞</t>
  </si>
  <si>
    <t>巨池</t>
  </si>
  <si>
    <t>李晓静</t>
  </si>
  <si>
    <t>刘海平</t>
  </si>
  <si>
    <t>路俊霞</t>
  </si>
  <si>
    <t>宋文从</t>
  </si>
  <si>
    <t>张彩欣</t>
  </si>
  <si>
    <t>张重重</t>
  </si>
  <si>
    <t>白运杰</t>
  </si>
  <si>
    <t>康志民</t>
  </si>
  <si>
    <t>董金灿</t>
  </si>
  <si>
    <t>董亚浩</t>
  </si>
  <si>
    <t>董彦民</t>
  </si>
  <si>
    <t>董增章</t>
  </si>
  <si>
    <t>巨彦芬</t>
  </si>
  <si>
    <t>齐瑞发</t>
  </si>
  <si>
    <t>刘浩</t>
  </si>
  <si>
    <t>张素芹</t>
  </si>
  <si>
    <t>何四巧</t>
  </si>
  <si>
    <t>吴荣敏</t>
  </si>
  <si>
    <t>赵晨青</t>
  </si>
  <si>
    <t>赵计怀</t>
  </si>
  <si>
    <t>赵云涛</t>
  </si>
  <si>
    <t>马翠方</t>
  </si>
  <si>
    <t>王计五</t>
  </si>
  <si>
    <t>豆俊贞</t>
  </si>
  <si>
    <t>张润桐</t>
  </si>
  <si>
    <t>董西珍</t>
  </si>
  <si>
    <t>张拴牛</t>
  </si>
  <si>
    <t>李付合</t>
  </si>
  <si>
    <t>降国亮</t>
  </si>
  <si>
    <t>杨廷会</t>
  </si>
  <si>
    <t>苏书欣</t>
  </si>
  <si>
    <t>赵凡凡</t>
  </si>
  <si>
    <t>赵冉冉</t>
  </si>
  <si>
    <t>王士余</t>
  </si>
  <si>
    <t>王小津</t>
  </si>
  <si>
    <t>王巧花</t>
  </si>
  <si>
    <t>康记怀</t>
  </si>
  <si>
    <t>赵彦贞</t>
  </si>
  <si>
    <t>于棉芬</t>
  </si>
  <si>
    <t>李书贞</t>
  </si>
  <si>
    <t>张少楼</t>
  </si>
  <si>
    <t>晋成奇</t>
  </si>
  <si>
    <t>毛彦琢</t>
  </si>
  <si>
    <t>景新延</t>
  </si>
  <si>
    <t>张平娟</t>
  </si>
  <si>
    <t>宁浩哲</t>
  </si>
  <si>
    <t>易兰兰</t>
  </si>
  <si>
    <t>何拴虎</t>
  </si>
  <si>
    <t>张涛</t>
  </si>
  <si>
    <t>王庆伍</t>
  </si>
  <si>
    <t>史计田</t>
  </si>
  <si>
    <t>董金彩</t>
  </si>
  <si>
    <t>何京波</t>
  </si>
  <si>
    <t>白春棉</t>
  </si>
  <si>
    <t>刘东喜</t>
  </si>
  <si>
    <t>曹合增</t>
  </si>
  <si>
    <t>吴二英</t>
  </si>
  <si>
    <t>巨利敏</t>
  </si>
  <si>
    <t>陈彩霞</t>
  </si>
  <si>
    <t>张小敏</t>
  </si>
  <si>
    <t>耿志满</t>
  </si>
  <si>
    <t>李晓蕾</t>
  </si>
  <si>
    <t>豆国增</t>
  </si>
  <si>
    <t>雒克强</t>
  </si>
  <si>
    <t>陈爱果</t>
  </si>
  <si>
    <t>孙俊改</t>
  </si>
  <si>
    <t>李二改</t>
  </si>
  <si>
    <t>陈秀果</t>
  </si>
  <si>
    <t>梁瑞彩</t>
  </si>
  <si>
    <t>杨彦芬</t>
  </si>
  <si>
    <t>武顺敏</t>
  </si>
  <si>
    <t>杨阳阳</t>
  </si>
  <si>
    <t>聂长春</t>
  </si>
  <si>
    <t>陈秀坤</t>
  </si>
  <si>
    <t>吕藏月</t>
  </si>
  <si>
    <t>赵永谦</t>
  </si>
  <si>
    <t>荆京藏</t>
  </si>
  <si>
    <t>何秀乐</t>
  </si>
  <si>
    <t>晋彦柱</t>
  </si>
  <si>
    <t>吴竹琳</t>
  </si>
  <si>
    <t>李红敏</t>
  </si>
  <si>
    <t>齐中合</t>
  </si>
  <si>
    <t>李小立</t>
  </si>
  <si>
    <t>田素巧</t>
  </si>
  <si>
    <t>晋运相</t>
  </si>
  <si>
    <t>耿志芹</t>
  </si>
  <si>
    <t>艾群锁</t>
  </si>
  <si>
    <t>杨向华</t>
  </si>
  <si>
    <t>白居一</t>
  </si>
  <si>
    <t>王棉辉</t>
  </si>
  <si>
    <t>王大吸</t>
  </si>
  <si>
    <t>赵仁多</t>
  </si>
  <si>
    <t>张云芳</t>
  </si>
  <si>
    <t>路佳瑶</t>
  </si>
  <si>
    <t>温少成</t>
  </si>
  <si>
    <t>赵维谦</t>
  </si>
  <si>
    <t>刘新心</t>
  </si>
  <si>
    <t>刘增辉</t>
  </si>
  <si>
    <t>武丛</t>
  </si>
  <si>
    <t>李翠彩</t>
  </si>
  <si>
    <t>孟会彬</t>
  </si>
  <si>
    <t>吴巧月</t>
  </si>
  <si>
    <t>张玉峰</t>
  </si>
  <si>
    <t>田振肖</t>
  </si>
  <si>
    <t>李志国</t>
  </si>
  <si>
    <t>陶文怀</t>
  </si>
  <si>
    <t>刘凤琴</t>
  </si>
  <si>
    <t>康朋灵</t>
  </si>
  <si>
    <t>徐藏珍</t>
  </si>
  <si>
    <t>郝柳叶</t>
  </si>
  <si>
    <t>王圣国</t>
  </si>
  <si>
    <t>巨丑宁</t>
  </si>
  <si>
    <t>窦彦芳</t>
  </si>
  <si>
    <t>刘志从</t>
  </si>
  <si>
    <t>巨进考</t>
  </si>
  <si>
    <t>巨同未</t>
  </si>
  <si>
    <t>李同俊</t>
  </si>
  <si>
    <t>何小份</t>
  </si>
  <si>
    <t>董建卜</t>
  </si>
  <si>
    <t>李段军</t>
  </si>
  <si>
    <t>白彦青</t>
  </si>
  <si>
    <t>曹中华</t>
  </si>
  <si>
    <t>张电开</t>
  </si>
  <si>
    <t>郭京菊</t>
  </si>
  <si>
    <t>白泽</t>
  </si>
  <si>
    <t>王国改</t>
  </si>
  <si>
    <t>武永彩</t>
  </si>
  <si>
    <t>张树峰</t>
  </si>
  <si>
    <t>陶津津</t>
  </si>
  <si>
    <t>孟彦朋</t>
  </si>
  <si>
    <t>何令西</t>
  </si>
  <si>
    <t>元平彩</t>
  </si>
  <si>
    <t>柴芷福</t>
  </si>
  <si>
    <t>陶红敏</t>
  </si>
  <si>
    <t>李丙义</t>
  </si>
  <si>
    <t>苏进秋</t>
  </si>
  <si>
    <t>翟茜</t>
  </si>
  <si>
    <t>孔金珠</t>
  </si>
  <si>
    <t>何静一</t>
  </si>
  <si>
    <t>董瑞均</t>
  </si>
  <si>
    <t>于子贤</t>
  </si>
  <si>
    <t>王巧运</t>
  </si>
  <si>
    <t>卢敬允</t>
  </si>
  <si>
    <t>张庆会</t>
  </si>
  <si>
    <t>郝计彬</t>
  </si>
  <si>
    <t>刘建其</t>
  </si>
  <si>
    <t>张占峰</t>
  </si>
  <si>
    <t>张立荣</t>
  </si>
  <si>
    <t>王敬彩</t>
  </si>
  <si>
    <t>王酉旭</t>
  </si>
  <si>
    <t>杨华芬</t>
  </si>
  <si>
    <t>李勇</t>
  </si>
  <si>
    <t>冯同庄</t>
  </si>
  <si>
    <t>尤平分</t>
  </si>
  <si>
    <t>张志涛</t>
  </si>
  <si>
    <t>张彬</t>
  </si>
  <si>
    <t>张书平</t>
  </si>
  <si>
    <t>李洋</t>
  </si>
  <si>
    <t>曹乐乐</t>
  </si>
  <si>
    <t>张进军</t>
  </si>
  <si>
    <t>赵顺峰</t>
  </si>
  <si>
    <t>王红光</t>
  </si>
  <si>
    <t>张振允</t>
  </si>
  <si>
    <t>耿立飞</t>
  </si>
  <si>
    <t>张拴堂</t>
  </si>
  <si>
    <t>张贵欣</t>
  </si>
  <si>
    <t>路京珍</t>
  </si>
  <si>
    <t>刘锦芸</t>
  </si>
  <si>
    <t>耿群祥</t>
  </si>
  <si>
    <t>晋藏敏</t>
  </si>
  <si>
    <t>康立卫</t>
  </si>
  <si>
    <t>张彦双</t>
  </si>
  <si>
    <t>金端蕊</t>
  </si>
  <si>
    <t>刘娟</t>
  </si>
  <si>
    <t>何新江</t>
  </si>
  <si>
    <t>王长明</t>
  </si>
  <si>
    <t>苏利川</t>
  </si>
  <si>
    <t>马根起</t>
  </si>
  <si>
    <t>齐沛雨</t>
  </si>
  <si>
    <t>康志起</t>
  </si>
  <si>
    <t>闫浩媛</t>
  </si>
  <si>
    <t>耿俊联</t>
  </si>
  <si>
    <t>窦秀平</t>
  </si>
  <si>
    <t>闵贞杰</t>
  </si>
  <si>
    <t>王晓雪</t>
  </si>
  <si>
    <t>董敬涛</t>
  </si>
  <si>
    <t>冯俊英</t>
  </si>
  <si>
    <t>王丛学</t>
  </si>
  <si>
    <t>卢拴贞</t>
  </si>
  <si>
    <t>郭香红</t>
  </si>
  <si>
    <t>赵贵池</t>
  </si>
  <si>
    <t>张一帅</t>
  </si>
  <si>
    <t>张一凡</t>
  </si>
  <si>
    <t>耿洁静</t>
  </si>
  <si>
    <t>陈瑞其</t>
  </si>
  <si>
    <t>晋藏彬</t>
  </si>
  <si>
    <t>杨彦中</t>
  </si>
  <si>
    <t>柴藏欣</t>
  </si>
  <si>
    <t>杨稀</t>
  </si>
  <si>
    <t>刘存改</t>
  </si>
  <si>
    <t>白京坤</t>
  </si>
  <si>
    <t>贾少哲</t>
  </si>
  <si>
    <t>卢春军</t>
  </si>
  <si>
    <t>史西辉</t>
  </si>
  <si>
    <t>邢少腾</t>
  </si>
  <si>
    <t>张云巧</t>
  </si>
  <si>
    <t>陈春侦</t>
  </si>
  <si>
    <t>于西更</t>
  </si>
  <si>
    <t>陈俊喜</t>
  </si>
  <si>
    <t>张天赐</t>
  </si>
  <si>
    <t>刘军秋</t>
  </si>
  <si>
    <t>豆藏起</t>
  </si>
  <si>
    <t>赵月相</t>
  </si>
  <si>
    <t>刘秀段</t>
  </si>
  <si>
    <t>曹建国</t>
  </si>
  <si>
    <t>张仁武</t>
  </si>
  <si>
    <t>张立辉</t>
  </si>
  <si>
    <t>冯玉贵</t>
  </si>
  <si>
    <t>董秀珍</t>
  </si>
  <si>
    <t>张登云</t>
  </si>
  <si>
    <t>赵如肖</t>
  </si>
  <si>
    <t>刘建强</t>
  </si>
  <si>
    <t>毛士娜</t>
  </si>
  <si>
    <t>孙秋真</t>
  </si>
  <si>
    <t>冯翠军</t>
  </si>
  <si>
    <t>杨月坤</t>
  </si>
  <si>
    <t>刘瑞彩</t>
  </si>
  <si>
    <t>庄敏</t>
  </si>
  <si>
    <t>巨彦捷</t>
  </si>
  <si>
    <t>王彦云</t>
  </si>
  <si>
    <t>刘春从</t>
  </si>
  <si>
    <t>王泽宇</t>
  </si>
  <si>
    <t>何红波</t>
  </si>
  <si>
    <t>马立妙</t>
  </si>
  <si>
    <t>武志宁</t>
  </si>
  <si>
    <t>陶红彩</t>
  </si>
  <si>
    <t>孙战军</t>
  </si>
  <si>
    <t>张军立</t>
  </si>
  <si>
    <t>王允</t>
  </si>
  <si>
    <t>吕彩景</t>
  </si>
  <si>
    <t>赵彦科</t>
  </si>
  <si>
    <t>冯京池</t>
  </si>
  <si>
    <t>孟娟娟</t>
  </si>
  <si>
    <t>杨满周</t>
  </si>
  <si>
    <t>田月平</t>
  </si>
  <si>
    <t>何根锁</t>
  </si>
  <si>
    <t>刘洋</t>
  </si>
  <si>
    <t>王江水</t>
  </si>
  <si>
    <t>李香改</t>
  </si>
  <si>
    <t>毛新科</t>
  </si>
  <si>
    <t>晋增入</t>
  </si>
  <si>
    <t>吴玲月</t>
  </si>
  <si>
    <t>贾运杰</t>
  </si>
  <si>
    <t>康同跃</t>
  </si>
  <si>
    <t>苏立强</t>
  </si>
  <si>
    <t>耿巧芮</t>
  </si>
  <si>
    <t>耿西恩</t>
  </si>
  <si>
    <t>吴运周</t>
  </si>
  <si>
    <t>曹青卜</t>
  </si>
  <si>
    <t>肖会慈</t>
  </si>
  <si>
    <t>刘杏表</t>
  </si>
  <si>
    <t>耿顺起</t>
  </si>
  <si>
    <t>孙玉均</t>
  </si>
  <si>
    <t>耿冬梅</t>
  </si>
  <si>
    <t>张胜军</t>
  </si>
  <si>
    <t>刘永波</t>
  </si>
  <si>
    <t>李宗昊</t>
  </si>
  <si>
    <t>毛行军</t>
  </si>
  <si>
    <t>韩会英</t>
  </si>
  <si>
    <t>何存柱</t>
  </si>
  <si>
    <t>杨丽卿</t>
  </si>
  <si>
    <t>胡青娟</t>
  </si>
  <si>
    <t>曹丹</t>
  </si>
  <si>
    <t>张秀池</t>
  </si>
  <si>
    <t>李春捷</t>
  </si>
  <si>
    <t>豆建停</t>
  </si>
  <si>
    <t>张彦彬</t>
  </si>
  <si>
    <t>巨红香</t>
  </si>
  <si>
    <t>巨力彦</t>
  </si>
  <si>
    <t>段莹莹</t>
  </si>
  <si>
    <t>张素柳</t>
  </si>
  <si>
    <t>刘怡栋</t>
  </si>
  <si>
    <t>史彦彬</t>
  </si>
  <si>
    <t>张红彩</t>
  </si>
  <si>
    <t>刘国瑞</t>
  </si>
  <si>
    <t>巨运分</t>
  </si>
  <si>
    <t>耿印令</t>
  </si>
  <si>
    <t>史志辉</t>
  </si>
  <si>
    <t>耿月芬</t>
  </si>
  <si>
    <t>张伶金</t>
  </si>
  <si>
    <t>孙彩彩</t>
  </si>
  <si>
    <t>何文菊</t>
  </si>
  <si>
    <t>刘平振</t>
  </si>
  <si>
    <t>李成</t>
  </si>
  <si>
    <t>闫肖</t>
  </si>
  <si>
    <t>张占坤</t>
  </si>
  <si>
    <t>冯春山</t>
  </si>
  <si>
    <t>齐学锋</t>
  </si>
  <si>
    <t>余卓珊</t>
  </si>
  <si>
    <t>卢计卯</t>
  </si>
  <si>
    <t>王秀稳</t>
  </si>
  <si>
    <t>薛彩茹</t>
  </si>
  <si>
    <t>耿志华</t>
  </si>
  <si>
    <t>路运生</t>
  </si>
  <si>
    <t>孙从真</t>
  </si>
  <si>
    <t>李西恩</t>
  </si>
  <si>
    <t>李红芬</t>
  </si>
  <si>
    <t>孟德辰</t>
  </si>
  <si>
    <t>张会起</t>
  </si>
  <si>
    <t>张会芳</t>
  </si>
  <si>
    <t>刘秀改</t>
  </si>
  <si>
    <t>董彩芬</t>
  </si>
  <si>
    <t>薛涛</t>
  </si>
  <si>
    <t>刘增超</t>
  </si>
  <si>
    <t>杨丝</t>
  </si>
  <si>
    <t>李春绵</t>
  </si>
  <si>
    <t>王素珍</t>
  </si>
  <si>
    <t>何翠英</t>
  </si>
  <si>
    <t>刘昊菲</t>
  </si>
  <si>
    <t>张帅雄</t>
  </si>
  <si>
    <t>卢永驹</t>
  </si>
  <si>
    <t>何英杰</t>
  </si>
  <si>
    <t>刘晓南</t>
  </si>
  <si>
    <t>苏运暖</t>
  </si>
  <si>
    <t>康立藏</t>
  </si>
  <si>
    <t>耿娜</t>
  </si>
  <si>
    <t>卢计章</t>
  </si>
  <si>
    <t>杨京振</t>
  </si>
  <si>
    <t>雒藏缺</t>
  </si>
  <si>
    <t>黄新葵</t>
  </si>
  <si>
    <t>闫笑然</t>
  </si>
  <si>
    <t>白拴锁</t>
  </si>
  <si>
    <t>陈英豪</t>
  </si>
  <si>
    <t>胡东秋</t>
  </si>
  <si>
    <t>贾贤梦</t>
  </si>
  <si>
    <t>田振兴</t>
  </si>
  <si>
    <t>董贵兰</t>
  </si>
  <si>
    <t>吴玉蛟</t>
  </si>
  <si>
    <t>杨书考</t>
  </si>
  <si>
    <t>李东肖</t>
  </si>
  <si>
    <t>张文华</t>
  </si>
  <si>
    <t>董永良</t>
  </si>
  <si>
    <t>田贵彩</t>
  </si>
  <si>
    <t>王磊磊</t>
  </si>
  <si>
    <t>姚素巧</t>
  </si>
  <si>
    <t>马志飞</t>
  </si>
  <si>
    <t>宁灵肖</t>
  </si>
  <si>
    <t>赵春惠</t>
  </si>
  <si>
    <t>耿娜妹</t>
  </si>
  <si>
    <t>方梦玉</t>
  </si>
  <si>
    <t>曹月英</t>
  </si>
  <si>
    <t>耿笑笑</t>
  </si>
  <si>
    <t>卢计卫</t>
  </si>
  <si>
    <t>李如科</t>
  </si>
  <si>
    <t>耿彦珍</t>
  </si>
  <si>
    <t>张素玲</t>
  </si>
  <si>
    <t>张立琢</t>
  </si>
  <si>
    <t>冯振果</t>
  </si>
  <si>
    <t>曹兴丽</t>
  </si>
  <si>
    <t>康运平</t>
  </si>
  <si>
    <t>李密慈</t>
  </si>
  <si>
    <t>冯彬彬</t>
  </si>
  <si>
    <t>翟进茂</t>
  </si>
  <si>
    <t>张青因</t>
  </si>
  <si>
    <t>李国华</t>
  </si>
  <si>
    <t>康荣丽</t>
  </si>
  <si>
    <t>康柱起</t>
  </si>
  <si>
    <t>张松朴</t>
  </si>
  <si>
    <t>聂存英</t>
  </si>
  <si>
    <t>耿梓曦</t>
  </si>
  <si>
    <t>贾清波</t>
  </si>
  <si>
    <t>杨贤恩</t>
  </si>
  <si>
    <t>刘森森</t>
  </si>
  <si>
    <t>陈远洞</t>
  </si>
  <si>
    <t>温民双</t>
  </si>
  <si>
    <t>赵利坤</t>
  </si>
  <si>
    <t>耿仁五</t>
  </si>
  <si>
    <t>白京普</t>
  </si>
  <si>
    <t>北候庄一村</t>
  </si>
  <si>
    <t>刘宝晓</t>
  </si>
  <si>
    <t>北赵家庄村</t>
  </si>
  <si>
    <t>降仕勇</t>
  </si>
  <si>
    <t>孙翠果</t>
  </si>
  <si>
    <t>张卫英</t>
  </si>
  <si>
    <t>卢庆秀</t>
  </si>
  <si>
    <t>薛月欣</t>
  </si>
  <si>
    <t>韩丙雪</t>
  </si>
  <si>
    <t>路占彬</t>
  </si>
  <si>
    <t>王春牛</t>
  </si>
  <si>
    <t>解志虎</t>
  </si>
  <si>
    <t>李彦涛</t>
  </si>
  <si>
    <t>曹青超</t>
  </si>
  <si>
    <t>曹庆珍</t>
  </si>
  <si>
    <t>北候庄三村</t>
  </si>
  <si>
    <t>李奎庄</t>
  </si>
  <si>
    <t>白秀峰</t>
  </si>
  <si>
    <t>王仓川</t>
  </si>
  <si>
    <t>赵京稳</t>
  </si>
  <si>
    <t>白玉珠</t>
  </si>
  <si>
    <t>陈立高</t>
  </si>
  <si>
    <t>邢月彩</t>
  </si>
  <si>
    <t>武立芳</t>
  </si>
  <si>
    <t>薛光玉</t>
  </si>
  <si>
    <t>李建霞</t>
  </si>
  <si>
    <t>杨静斌</t>
  </si>
  <si>
    <t>孟文进</t>
  </si>
  <si>
    <t>乔卫林</t>
  </si>
  <si>
    <t>李彦平</t>
  </si>
  <si>
    <t>李增山</t>
  </si>
  <si>
    <t>白家兴</t>
  </si>
  <si>
    <t>冯建文</t>
  </si>
  <si>
    <t>刘同凯</t>
  </si>
  <si>
    <t>孙顺巧</t>
  </si>
  <si>
    <t>李寒依</t>
  </si>
  <si>
    <t>路京芬</t>
  </si>
  <si>
    <t>李文川</t>
  </si>
  <si>
    <t>张同军</t>
  </si>
  <si>
    <t>卢翠玉</t>
  </si>
  <si>
    <t>刘翠利</t>
  </si>
  <si>
    <t>李秀欣</t>
  </si>
  <si>
    <t>李京坤</t>
  </si>
  <si>
    <t>于孟灿</t>
  </si>
  <si>
    <t>王小英</t>
  </si>
  <si>
    <t>刘平</t>
  </si>
  <si>
    <t>耿建晓</t>
  </si>
  <si>
    <t>李丙华</t>
  </si>
  <si>
    <t>安月峰</t>
  </si>
  <si>
    <t>温根杰</t>
  </si>
  <si>
    <t>殷秀芬</t>
  </si>
  <si>
    <t>任秀稳</t>
  </si>
  <si>
    <t>田京利</t>
  </si>
  <si>
    <t>董增刚</t>
  </si>
  <si>
    <t>张彦立</t>
  </si>
  <si>
    <t>张运成</t>
  </si>
  <si>
    <t>刘建民</t>
  </si>
  <si>
    <t>张敬敏</t>
  </si>
  <si>
    <t>刘胜缺</t>
  </si>
  <si>
    <t>吕西稳</t>
  </si>
  <si>
    <t>冯振林</t>
  </si>
  <si>
    <t>温光辉</t>
  </si>
  <si>
    <t>田书芬</t>
  </si>
  <si>
    <t>张秀敏</t>
  </si>
  <si>
    <t>马西运</t>
  </si>
  <si>
    <t>宁旭晴</t>
  </si>
  <si>
    <t>李西捧</t>
  </si>
  <si>
    <t>康汝民</t>
  </si>
  <si>
    <t>艾振庄</t>
  </si>
  <si>
    <t>刘金藏</t>
  </si>
  <si>
    <t>何京振</t>
  </si>
  <si>
    <t>姚建秋</t>
  </si>
  <si>
    <t>赵勃森</t>
  </si>
  <si>
    <t>张团</t>
  </si>
  <si>
    <t>王敬池</t>
  </si>
  <si>
    <t>王君尧</t>
  </si>
  <si>
    <t>武霞</t>
  </si>
  <si>
    <t>牟旭艳</t>
  </si>
  <si>
    <t>张均臣</t>
  </si>
  <si>
    <t>赵用杰</t>
  </si>
  <si>
    <t>沈国彬</t>
  </si>
  <si>
    <t>董增民</t>
  </si>
  <si>
    <t>屈立伟</t>
  </si>
  <si>
    <t>降青换</t>
  </si>
  <si>
    <t>刘翠双</t>
  </si>
  <si>
    <t>李丽</t>
  </si>
  <si>
    <t>冯智勇</t>
  </si>
  <si>
    <t>崔喜迎</t>
  </si>
  <si>
    <t>李金耀</t>
  </si>
  <si>
    <t>赵月彩</t>
  </si>
  <si>
    <t>何京珍</t>
  </si>
  <si>
    <t>降如双</t>
  </si>
  <si>
    <t>张雅楠</t>
  </si>
  <si>
    <t>赵松学</t>
  </si>
  <si>
    <t>柴明杰</t>
  </si>
  <si>
    <t>李运行</t>
  </si>
  <si>
    <t>何秀永</t>
  </si>
  <si>
    <t>毛密肖</t>
  </si>
  <si>
    <t>孙秀联</t>
  </si>
  <si>
    <t>张永辉</t>
  </si>
  <si>
    <t>大陆村镇</t>
  </si>
  <si>
    <t>镇邱村</t>
  </si>
  <si>
    <t>白朋英</t>
  </si>
  <si>
    <t>牛若轩</t>
  </si>
  <si>
    <t>孙天泽</t>
  </si>
  <si>
    <t>韩翠芬</t>
  </si>
  <si>
    <t>陈雪雪</t>
  </si>
  <si>
    <t>金家庄村</t>
  </si>
  <si>
    <t>赵现芳</t>
  </si>
  <si>
    <t>赵长根</t>
  </si>
  <si>
    <t>韩世祥</t>
  </si>
  <si>
    <t>陈国欣</t>
  </si>
  <si>
    <t>陈旭</t>
  </si>
  <si>
    <t>赵红</t>
  </si>
  <si>
    <t>乔立娟</t>
  </si>
  <si>
    <t>大陆村一村</t>
  </si>
  <si>
    <t>王盼盼</t>
  </si>
  <si>
    <t>杨彦军</t>
  </si>
  <si>
    <t>王新芬</t>
  </si>
  <si>
    <t>乔建琢</t>
  </si>
  <si>
    <t>乔瑞霞</t>
  </si>
  <si>
    <t>陈孟</t>
  </si>
  <si>
    <t>段翠军</t>
  </si>
  <si>
    <t>冯一田</t>
  </si>
  <si>
    <t>大陆村二村</t>
  </si>
  <si>
    <t>李均彩</t>
  </si>
  <si>
    <t>王京拴</t>
  </si>
  <si>
    <t>曹素珍</t>
  </si>
  <si>
    <t>李运岭</t>
  </si>
  <si>
    <t>张伟净</t>
  </si>
  <si>
    <t>大陆村三村</t>
  </si>
  <si>
    <t>尤弘阳</t>
  </si>
  <si>
    <t>曹旭</t>
  </si>
  <si>
    <t>李倩</t>
  </si>
  <si>
    <t>王翠霞</t>
  </si>
  <si>
    <t>王永谦</t>
  </si>
  <si>
    <t>张双皂</t>
  </si>
  <si>
    <t>毕翠果</t>
  </si>
  <si>
    <t>菅立坤</t>
  </si>
  <si>
    <t>王娜</t>
  </si>
  <si>
    <t>张增芳</t>
  </si>
  <si>
    <t>尤晓腾</t>
  </si>
  <si>
    <t>王秋怀</t>
  </si>
  <si>
    <t>李更敏</t>
  </si>
  <si>
    <t>高会苗</t>
  </si>
  <si>
    <t>魏炼刚</t>
  </si>
  <si>
    <t>大陆村四村</t>
  </si>
  <si>
    <t>赵素稳</t>
  </si>
  <si>
    <t>冯晓培</t>
  </si>
  <si>
    <t>李晓兵</t>
  </si>
  <si>
    <t>周蕾</t>
  </si>
  <si>
    <t>周蓓</t>
  </si>
  <si>
    <t>商凤霞</t>
  </si>
  <si>
    <t>周乐</t>
  </si>
  <si>
    <t>薛二秀</t>
  </si>
  <si>
    <t>王秋娟</t>
  </si>
  <si>
    <t>张立扬</t>
  </si>
  <si>
    <t>王二红</t>
  </si>
  <si>
    <t>孙会卿</t>
  </si>
  <si>
    <t>赵平邱南村</t>
  </si>
  <si>
    <t>孙晓茹</t>
  </si>
  <si>
    <t>耿赛杰</t>
  </si>
  <si>
    <t>乔辉</t>
  </si>
  <si>
    <t>孙宇涵</t>
  </si>
  <si>
    <t>李军芮</t>
  </si>
  <si>
    <t>宁京辉</t>
  </si>
  <si>
    <t>齐朋</t>
  </si>
  <si>
    <t>赵平邱中村</t>
  </si>
  <si>
    <t>韩焕芬</t>
  </si>
  <si>
    <t>冯芳</t>
  </si>
  <si>
    <t>齐盼</t>
  </si>
  <si>
    <t>刘伟红</t>
  </si>
  <si>
    <t>冯立双</t>
  </si>
  <si>
    <t>冯心如</t>
  </si>
  <si>
    <t>李军昌</t>
  </si>
  <si>
    <t>冯聪朋</t>
  </si>
  <si>
    <t>冯志玲</t>
  </si>
  <si>
    <t>赵平邱北村</t>
  </si>
  <si>
    <t>曹彦峰</t>
  </si>
  <si>
    <t>冯英辉</t>
  </si>
  <si>
    <t>冯翠青</t>
  </si>
  <si>
    <t>李巧格</t>
  </si>
  <si>
    <t>冯现考</t>
  </si>
  <si>
    <t>曹志远</t>
  </si>
  <si>
    <t>冯才亮</t>
  </si>
  <si>
    <t>雷会超</t>
  </si>
  <si>
    <t>冯志闹</t>
  </si>
  <si>
    <t>王士峰</t>
  </si>
  <si>
    <t>任知连</t>
  </si>
  <si>
    <t>袁春乐</t>
  </si>
  <si>
    <t>雷家庄村</t>
  </si>
  <si>
    <t>袁春芳</t>
  </si>
  <si>
    <t>张翠联</t>
  </si>
  <si>
    <t>耿天佑</t>
  </si>
  <si>
    <t>张彦忠</t>
  </si>
  <si>
    <t>李文拴</t>
  </si>
  <si>
    <t>李进西</t>
  </si>
  <si>
    <t>李柯</t>
  </si>
  <si>
    <t>武玉峰</t>
  </si>
  <si>
    <t>武秀灵</t>
  </si>
  <si>
    <t>袁世川</t>
  </si>
  <si>
    <t>王子阔</t>
  </si>
  <si>
    <t>杨沙沙</t>
  </si>
  <si>
    <t>武永芝</t>
  </si>
  <si>
    <t>常家庄一村</t>
  </si>
  <si>
    <t>刘莉娜</t>
  </si>
  <si>
    <t>赵子腾</t>
  </si>
  <si>
    <t>袁雪敏</t>
  </si>
  <si>
    <t>曹建民</t>
  </si>
  <si>
    <t>于瑞华</t>
  </si>
  <si>
    <t>刘入社</t>
  </si>
  <si>
    <t>邢玉强</t>
  </si>
  <si>
    <t>于长活</t>
  </si>
  <si>
    <t>曹青云</t>
  </si>
  <si>
    <t>郭爱辉</t>
  </si>
  <si>
    <t>赵建军</t>
  </si>
  <si>
    <t>武小稳</t>
  </si>
  <si>
    <t>闫双娟</t>
  </si>
  <si>
    <t>常家庄二村</t>
  </si>
  <si>
    <t>闫玉龙</t>
  </si>
  <si>
    <t>闫长水</t>
  </si>
  <si>
    <t>武永芬</t>
  </si>
  <si>
    <t>闫同彬</t>
  </si>
  <si>
    <t>杜秀敏</t>
  </si>
  <si>
    <t>王西苗</t>
  </si>
  <si>
    <t>武鸿飞</t>
  </si>
  <si>
    <t>常家庄三村</t>
  </si>
  <si>
    <t>李彦果</t>
  </si>
  <si>
    <t>武振宁</t>
  </si>
  <si>
    <t>武娇阳</t>
  </si>
  <si>
    <t>李江栋</t>
  </si>
  <si>
    <t>雷李庄村</t>
  </si>
  <si>
    <t>李藏坤</t>
  </si>
  <si>
    <t>李志敏</t>
  </si>
  <si>
    <t>李彦凤</t>
  </si>
  <si>
    <t>杜子聪</t>
  </si>
  <si>
    <t>武家庄村</t>
  </si>
  <si>
    <t>王样改</t>
  </si>
  <si>
    <t>武同皂</t>
  </si>
  <si>
    <t>武之玲</t>
  </si>
  <si>
    <t>张立业</t>
  </si>
  <si>
    <t>东张家庄村</t>
  </si>
  <si>
    <t>李君旺</t>
  </si>
  <si>
    <t>武素敏</t>
  </si>
  <si>
    <t>杨永霞</t>
  </si>
  <si>
    <t>李朝阳</t>
  </si>
  <si>
    <t>草厂村</t>
  </si>
  <si>
    <t>王均方</t>
  </si>
  <si>
    <t>周家庄村</t>
  </si>
  <si>
    <t>宋卫宁</t>
  </si>
  <si>
    <t>张永广</t>
  </si>
  <si>
    <t>李鹏飞</t>
  </si>
  <si>
    <t>梁红芬</t>
  </si>
  <si>
    <t>闫轻</t>
  </si>
  <si>
    <t>东闫家庄村</t>
  </si>
  <si>
    <t>李珍珍</t>
  </si>
  <si>
    <t>王素平</t>
  </si>
  <si>
    <t>尚立欠</t>
  </si>
  <si>
    <t>汤欣</t>
  </si>
  <si>
    <t>尚君平</t>
  </si>
  <si>
    <t>李素敏</t>
  </si>
  <si>
    <t>张波</t>
  </si>
  <si>
    <t>尚秀丽</t>
  </si>
  <si>
    <t>尚媛</t>
  </si>
  <si>
    <t>王秋双</t>
  </si>
  <si>
    <t>南梁家庄村</t>
  </si>
  <si>
    <t>耿静红</t>
  </si>
  <si>
    <t>张爱星</t>
  </si>
  <si>
    <t>郑彦芬</t>
  </si>
  <si>
    <t>陈家庄村</t>
  </si>
  <si>
    <t>宋风巧</t>
  </si>
  <si>
    <t>谷保恩</t>
  </si>
  <si>
    <t>陈瑞锁</t>
  </si>
  <si>
    <t>刘改改</t>
  </si>
  <si>
    <t>刘志坚</t>
  </si>
  <si>
    <t>陈禄禄</t>
  </si>
  <si>
    <t>孙二娟</t>
  </si>
  <si>
    <t>东阎家庄村</t>
  </si>
  <si>
    <t>郝计巧</t>
  </si>
  <si>
    <t>李彦芬</t>
  </si>
  <si>
    <t>骆建晴</t>
  </si>
  <si>
    <t>梁段芬</t>
  </si>
  <si>
    <t>江建秋</t>
  </si>
  <si>
    <t>胡锁亮</t>
  </si>
  <si>
    <t>东魏家庄村</t>
  </si>
  <si>
    <t>谷乐乐</t>
  </si>
  <si>
    <t>董京戌</t>
  </si>
  <si>
    <t>董进峰</t>
  </si>
  <si>
    <t>马春河</t>
  </si>
  <si>
    <t>江冰</t>
  </si>
  <si>
    <t>王均军</t>
  </si>
  <si>
    <t>董京敏</t>
  </si>
  <si>
    <t>杜晓</t>
  </si>
  <si>
    <t>李巧</t>
  </si>
  <si>
    <t>马彦祥</t>
  </si>
  <si>
    <t>董立宁</t>
  </si>
  <si>
    <t>王二开</t>
  </si>
  <si>
    <t>郑晓青</t>
  </si>
  <si>
    <t>张彩红</t>
  </si>
  <si>
    <t>李立欣</t>
  </si>
  <si>
    <t>毕青红</t>
  </si>
  <si>
    <t>毕红姣</t>
  </si>
  <si>
    <t>马密密</t>
  </si>
  <si>
    <t>赵川森</t>
  </si>
  <si>
    <t>东王庄村</t>
  </si>
  <si>
    <t>赵存开</t>
  </si>
  <si>
    <t>曹月芬</t>
  </si>
  <si>
    <t>武雪果</t>
  </si>
  <si>
    <t>武藏岭</t>
  </si>
  <si>
    <t>冯君果</t>
  </si>
  <si>
    <t>候增华</t>
  </si>
  <si>
    <t>张彦敏</t>
  </si>
  <si>
    <t>江若琳</t>
  </si>
  <si>
    <t>王君彦</t>
  </si>
  <si>
    <t>陈春芝</t>
  </si>
  <si>
    <t>苏军辉</t>
  </si>
  <si>
    <t>刘计锁</t>
  </si>
  <si>
    <t>王秋方</t>
  </si>
  <si>
    <t>江仁彩</t>
  </si>
  <si>
    <t>董月池</t>
  </si>
  <si>
    <t>宁丛辉</t>
  </si>
  <si>
    <t>王花蕊</t>
  </si>
  <si>
    <t>王鸿超</t>
  </si>
  <si>
    <t>郅光辉</t>
  </si>
  <si>
    <t>刘潇凡</t>
  </si>
  <si>
    <t>王会芳</t>
  </si>
  <si>
    <t>孙雨晴</t>
  </si>
  <si>
    <t>马艺萌</t>
  </si>
  <si>
    <t>周顺起</t>
  </si>
  <si>
    <t>孙军彩</t>
  </si>
  <si>
    <t>赵巧花</t>
  </si>
  <si>
    <t>王翠巧</t>
  </si>
  <si>
    <t>陈浩轩</t>
  </si>
  <si>
    <t>程俊娟</t>
  </si>
  <si>
    <t>郑博瑄</t>
  </si>
  <si>
    <t>王换君</t>
  </si>
  <si>
    <t>王子君</t>
  </si>
  <si>
    <t>冯均良</t>
  </si>
  <si>
    <t>孙彦刚</t>
  </si>
  <si>
    <t>冯振西</t>
  </si>
  <si>
    <t>冯一帆</t>
  </si>
  <si>
    <t>周振义</t>
  </si>
  <si>
    <t>王朋菊</t>
  </si>
  <si>
    <t>曹永刚</t>
  </si>
  <si>
    <t>武保华</t>
  </si>
  <si>
    <t>张世侃</t>
  </si>
  <si>
    <t>冯雨彤</t>
  </si>
  <si>
    <t>武彦秋</t>
  </si>
  <si>
    <t>曹雅柔</t>
  </si>
  <si>
    <t>杨丑芮</t>
  </si>
  <si>
    <t>路会良</t>
  </si>
  <si>
    <t>张勇</t>
  </si>
  <si>
    <t>李群英</t>
  </si>
  <si>
    <t>孙建彬</t>
  </si>
  <si>
    <t>张苏珍</t>
  </si>
  <si>
    <t>梁二芳</t>
  </si>
  <si>
    <t>路欠</t>
  </si>
  <si>
    <t>孙献卫</t>
  </si>
  <si>
    <t>计翠更</t>
  </si>
  <si>
    <t>魏展鹏</t>
  </si>
  <si>
    <t>贾秋彩</t>
  </si>
  <si>
    <t>韩拴锁</t>
  </si>
  <si>
    <t>冯柯煊</t>
  </si>
  <si>
    <t>王增考</t>
  </si>
  <si>
    <t>李若谦</t>
  </si>
  <si>
    <t>江君龙</t>
  </si>
  <si>
    <t>王世臣</t>
  </si>
  <si>
    <t>王勤端</t>
  </si>
  <si>
    <t>雷恒瑞</t>
  </si>
  <si>
    <t>胡昊翔</t>
  </si>
  <si>
    <t>王书青</t>
  </si>
  <si>
    <t>梁红莲</t>
  </si>
  <si>
    <t>尤青泉</t>
  </si>
  <si>
    <t>冯春虎</t>
  </si>
  <si>
    <t>田西波</t>
  </si>
  <si>
    <t>贾立芬</t>
  </si>
  <si>
    <t>李焕春</t>
  </si>
  <si>
    <t>于亭芬</t>
  </si>
  <si>
    <t>李江那</t>
  </si>
  <si>
    <t>牛中怀</t>
  </si>
  <si>
    <t>陈方方</t>
  </si>
  <si>
    <t>李三亚</t>
  </si>
  <si>
    <t>武新英</t>
  </si>
  <si>
    <t>杨彦平</t>
  </si>
  <si>
    <t>于进水</t>
  </si>
  <si>
    <t>李建坤</t>
  </si>
  <si>
    <t>齐苏华</t>
  </si>
  <si>
    <t>王丽敏</t>
  </si>
  <si>
    <t>袁拴昌</t>
  </si>
  <si>
    <t>安鹏臻</t>
  </si>
  <si>
    <t>王永生</t>
  </si>
  <si>
    <t>孙新果</t>
  </si>
  <si>
    <t>刘梓阳</t>
  </si>
  <si>
    <t>常庆义</t>
  </si>
  <si>
    <t>孙京华</t>
  </si>
  <si>
    <t>孙永超</t>
  </si>
  <si>
    <t>吕翠平</t>
  </si>
  <si>
    <t>李力云</t>
  </si>
  <si>
    <t>王星航</t>
  </si>
  <si>
    <t>张文领</t>
  </si>
  <si>
    <t>王世磊</t>
  </si>
  <si>
    <t>刘帅泽</t>
  </si>
  <si>
    <t>孙军英</t>
  </si>
  <si>
    <t>王志现</t>
  </si>
  <si>
    <t>李建强</t>
  </si>
  <si>
    <t>李树国</t>
  </si>
  <si>
    <t>江博宇</t>
  </si>
  <si>
    <t>于建辉</t>
  </si>
  <si>
    <t>李进周</t>
  </si>
  <si>
    <t>陈双虎</t>
  </si>
  <si>
    <t>乔中义</t>
  </si>
  <si>
    <t>李京考</t>
  </si>
  <si>
    <t>张家庄村</t>
  </si>
  <si>
    <t>王中坡</t>
  </si>
  <si>
    <t>冯翠平</t>
  </si>
  <si>
    <t>李彦军</t>
  </si>
  <si>
    <t>韩娥</t>
  </si>
  <si>
    <t>张东敏</t>
  </si>
  <si>
    <t>李拴昌</t>
  </si>
  <si>
    <t>乔一鸣</t>
  </si>
  <si>
    <t>张进中</t>
  </si>
  <si>
    <t>毕世磊</t>
  </si>
  <si>
    <t>王存娟</t>
  </si>
  <si>
    <t>饶超芳</t>
  </si>
  <si>
    <t>冯瑞军</t>
  </si>
  <si>
    <t>陈利君</t>
  </si>
  <si>
    <t>商翠强</t>
  </si>
  <si>
    <t>乔立卿</t>
  </si>
  <si>
    <t>毕英田</t>
  </si>
  <si>
    <t>夏换存</t>
  </si>
  <si>
    <t>张秋花</t>
  </si>
  <si>
    <t>曹宇腾</t>
  </si>
  <si>
    <t>刘国辉</t>
  </si>
  <si>
    <t>杨会青</t>
  </si>
  <si>
    <t>韩岷希</t>
  </si>
  <si>
    <t>周龙飞</t>
  </si>
  <si>
    <t>裴月欣</t>
  </si>
  <si>
    <t>郑风荣</t>
  </si>
  <si>
    <t>冯增五</t>
  </si>
  <si>
    <t>张坤</t>
  </si>
  <si>
    <t>刘二敏</t>
  </si>
  <si>
    <t>周保聚</t>
  </si>
  <si>
    <t>韩文永</t>
  </si>
  <si>
    <t>孙志房</t>
  </si>
  <si>
    <t>周国振</t>
  </si>
  <si>
    <t>李梦媗</t>
  </si>
  <si>
    <t>刘瑞敏</t>
  </si>
  <si>
    <t>杨瑞彩</t>
  </si>
  <si>
    <t>江雨仕</t>
  </si>
  <si>
    <t>王同军</t>
  </si>
  <si>
    <t>武文考</t>
  </si>
  <si>
    <t>江计改</t>
  </si>
  <si>
    <t>梁京秋</t>
  </si>
  <si>
    <t>梁巧彩</t>
  </si>
  <si>
    <t>张雪锋</t>
  </si>
  <si>
    <t>孟彦平</t>
  </si>
  <si>
    <t>王秋会</t>
  </si>
  <si>
    <t>闫梓鹤</t>
  </si>
  <si>
    <t>冯立芬</t>
  </si>
  <si>
    <t>武进卫</t>
  </si>
  <si>
    <t>冯桂增</t>
  </si>
  <si>
    <t>武翠珍</t>
  </si>
  <si>
    <t>武创创</t>
  </si>
  <si>
    <t>冯仁刚</t>
  </si>
  <si>
    <t>孙龙盼</t>
  </si>
  <si>
    <t>郭二稳</t>
  </si>
  <si>
    <t>王文彩</t>
  </si>
  <si>
    <t>李二秋</t>
  </si>
  <si>
    <t>袁顺明</t>
  </si>
  <si>
    <t>刘书义</t>
  </si>
  <si>
    <t>降乐琪</t>
  </si>
  <si>
    <t>王奥博</t>
  </si>
  <si>
    <t>洪西保</t>
  </si>
  <si>
    <t>王畅笑</t>
  </si>
  <si>
    <t>北梁家庄村</t>
  </si>
  <si>
    <t>协双彩</t>
  </si>
  <si>
    <t>郭圣焕</t>
  </si>
  <si>
    <t>武立辰</t>
  </si>
  <si>
    <t>程志通</t>
  </si>
  <si>
    <t>张瑞补</t>
  </si>
  <si>
    <t>王红霞</t>
  </si>
  <si>
    <t>杜枫锦</t>
  </si>
  <si>
    <t>张三英</t>
  </si>
  <si>
    <t>田建辉</t>
  </si>
  <si>
    <t>程转枝</t>
  </si>
  <si>
    <t>袁洋洋</t>
  </si>
  <si>
    <t>王双群</t>
  </si>
  <si>
    <t>田君平</t>
  </si>
  <si>
    <t>李苏起</t>
  </si>
  <si>
    <t>贾林贤</t>
  </si>
  <si>
    <t>马青华</t>
  </si>
  <si>
    <t>毕思晏</t>
  </si>
  <si>
    <t>王翠珍</t>
  </si>
  <si>
    <t>毕贵峰</t>
  </si>
  <si>
    <t>李二刚</t>
  </si>
  <si>
    <t>王风彩</t>
  </si>
  <si>
    <t>李洛帆</t>
  </si>
  <si>
    <t>冯永照</t>
  </si>
  <si>
    <t>张安顺</t>
  </si>
  <si>
    <t>魏振江</t>
  </si>
  <si>
    <t>曹文拴</t>
  </si>
  <si>
    <t>曹俊才</t>
  </si>
  <si>
    <t>李勤报</t>
  </si>
  <si>
    <t>胡义朋</t>
  </si>
  <si>
    <t>郝贵华</t>
  </si>
  <si>
    <t>阎家庄村</t>
  </si>
  <si>
    <t>汤军红</t>
  </si>
  <si>
    <t>刘进怀</t>
  </si>
  <si>
    <t>曹光辉</t>
  </si>
  <si>
    <t>刘花彩</t>
  </si>
  <si>
    <t>王家庄村</t>
  </si>
  <si>
    <t>王密红</t>
  </si>
  <si>
    <t>孙子员</t>
  </si>
  <si>
    <t>王彩芮</t>
  </si>
  <si>
    <t>李翠和</t>
  </si>
  <si>
    <t>张生多</t>
  </si>
  <si>
    <t>刘昊燃</t>
  </si>
  <si>
    <t>王柯彤</t>
  </si>
  <si>
    <t>冯长春</t>
  </si>
  <si>
    <t>东王家庄村</t>
  </si>
  <si>
    <t>曹立君</t>
  </si>
  <si>
    <t>武记开</t>
  </si>
  <si>
    <t>武毅泽</t>
  </si>
  <si>
    <t>齐双</t>
  </si>
  <si>
    <t>曹国宁</t>
  </si>
  <si>
    <t>刘永赛</t>
  </si>
  <si>
    <t>申密肖</t>
  </si>
  <si>
    <t>谷密霞</t>
  </si>
  <si>
    <t>梁非</t>
  </si>
  <si>
    <t>孙新锐</t>
  </si>
  <si>
    <t>于松洋</t>
  </si>
  <si>
    <t>武贵荣</t>
  </si>
  <si>
    <t>李莹许</t>
  </si>
  <si>
    <t>贾家口镇</t>
  </si>
  <si>
    <t>贾家口村</t>
  </si>
  <si>
    <t>段士强</t>
  </si>
  <si>
    <t>张倩</t>
  </si>
  <si>
    <t>马江鹏</t>
  </si>
  <si>
    <t>李正光</t>
  </si>
  <si>
    <t>连六密</t>
  </si>
  <si>
    <t>杨胜彩</t>
  </si>
  <si>
    <t>段函朔</t>
  </si>
  <si>
    <t>朱明荣</t>
  </si>
  <si>
    <t>夏欠欠</t>
  </si>
  <si>
    <t>曹爱君</t>
  </si>
  <si>
    <t>耿淑琦</t>
  </si>
  <si>
    <t>马艾蕊</t>
  </si>
  <si>
    <t>朱家庄村</t>
  </si>
  <si>
    <t>林英柱</t>
  </si>
  <si>
    <t>黄彦敏</t>
  </si>
  <si>
    <t>景风蕊</t>
  </si>
  <si>
    <t>郭立伟</t>
  </si>
  <si>
    <t>王湾拓</t>
  </si>
  <si>
    <t>郭增凯</t>
  </si>
  <si>
    <t>曹彩平</t>
  </si>
  <si>
    <t>王彦峰</t>
  </si>
  <si>
    <t>王京刚</t>
  </si>
  <si>
    <t>王英其</t>
  </si>
  <si>
    <t>王运停</t>
  </si>
  <si>
    <t>王志合</t>
  </si>
  <si>
    <t>王运川</t>
  </si>
  <si>
    <t>赵桂芬</t>
  </si>
  <si>
    <t>裴进辉</t>
  </si>
  <si>
    <t>连邱村</t>
  </si>
  <si>
    <t>裴韶藤</t>
  </si>
  <si>
    <t>裴翠霞</t>
  </si>
  <si>
    <t>鲁坤迎</t>
  </si>
  <si>
    <t>刘自华</t>
  </si>
  <si>
    <t>刘玉龙</t>
  </si>
  <si>
    <t>刘一</t>
  </si>
  <si>
    <t>蔡家庄村</t>
  </si>
  <si>
    <t>班墨轩</t>
  </si>
  <si>
    <t>大营上村</t>
  </si>
  <si>
    <t>陈瑞分</t>
  </si>
  <si>
    <t>郭孟旭</t>
  </si>
  <si>
    <t>黄开路</t>
  </si>
  <si>
    <t>降平雪</t>
  </si>
  <si>
    <t>李连欣</t>
  </si>
  <si>
    <t>李素霞</t>
  </si>
  <si>
    <t>李志平</t>
  </si>
  <si>
    <t>李宗双</t>
  </si>
  <si>
    <t>刘少宣</t>
  </si>
  <si>
    <t>孙君伟</t>
  </si>
  <si>
    <t>王占朋</t>
  </si>
  <si>
    <t>张东旺</t>
  </si>
  <si>
    <t>张少丹</t>
  </si>
  <si>
    <t>赵大蕊</t>
  </si>
  <si>
    <t>赵丹</t>
  </si>
  <si>
    <t>赵定锁</t>
  </si>
  <si>
    <t>赵会贤</t>
  </si>
  <si>
    <t>赵首岑</t>
  </si>
  <si>
    <t>赵维</t>
  </si>
  <si>
    <t>赵新英</t>
  </si>
  <si>
    <t>赵盈超</t>
  </si>
  <si>
    <t>刘娜超</t>
  </si>
  <si>
    <t>王建群</t>
  </si>
  <si>
    <t>李昌田</t>
  </si>
  <si>
    <t>东侯高村</t>
  </si>
  <si>
    <t>谷秋丽</t>
  </si>
  <si>
    <t>冯增开</t>
  </si>
  <si>
    <t>小刘村</t>
  </si>
  <si>
    <t>耿荣秀</t>
  </si>
  <si>
    <t>孔辉芳</t>
  </si>
  <si>
    <t>刘江毫</t>
  </si>
  <si>
    <t>宁保安</t>
  </si>
  <si>
    <t>任荣</t>
  </si>
  <si>
    <t>梁红彩</t>
  </si>
  <si>
    <t>尧台三村</t>
  </si>
  <si>
    <t>裴冰佳</t>
  </si>
  <si>
    <t>袁圣巧</t>
  </si>
  <si>
    <t>张保入</t>
  </si>
  <si>
    <t>张建虎</t>
  </si>
  <si>
    <t>耿帅哥</t>
  </si>
  <si>
    <t>黄儿营西村</t>
  </si>
  <si>
    <t>耿卫龙</t>
  </si>
  <si>
    <t>耿晓博</t>
  </si>
  <si>
    <t>耿晓柔</t>
  </si>
  <si>
    <t>解彩英</t>
  </si>
  <si>
    <t>宁俊格</t>
  </si>
  <si>
    <t>宁少川</t>
  </si>
  <si>
    <t>孙晓娜</t>
  </si>
  <si>
    <t>王秋崇</t>
  </si>
  <si>
    <t>姚振波</t>
  </si>
  <si>
    <t>赵秀联</t>
  </si>
  <si>
    <t>杨文岭</t>
  </si>
  <si>
    <t>西侯高村</t>
  </si>
  <si>
    <t>徐进县</t>
  </si>
  <si>
    <t>何红霞</t>
  </si>
  <si>
    <t>靳书珍</t>
  </si>
  <si>
    <t>杨志辉</t>
  </si>
  <si>
    <t>杨孟叶</t>
  </si>
  <si>
    <t>赵保峰</t>
  </si>
  <si>
    <t>白木村</t>
  </si>
  <si>
    <t>刘佳朋</t>
  </si>
  <si>
    <t>夏世英</t>
  </si>
  <si>
    <t>耿健鹰</t>
  </si>
  <si>
    <t>赵伟强</t>
  </si>
  <si>
    <t>夏巧荣</t>
  </si>
  <si>
    <t>刘秋芳</t>
  </si>
  <si>
    <t>梁慧丛</t>
  </si>
  <si>
    <t>冯雨龙</t>
  </si>
  <si>
    <t>黄儿营东村</t>
  </si>
  <si>
    <t>冯站良</t>
  </si>
  <si>
    <t>冯梓涵</t>
  </si>
  <si>
    <t>谷存凤</t>
  </si>
  <si>
    <t>刘江宁</t>
  </si>
  <si>
    <t>宁米月</t>
  </si>
  <si>
    <t>宁西铸</t>
  </si>
  <si>
    <t>孙棉翠</t>
  </si>
  <si>
    <t>颜勇川</t>
  </si>
  <si>
    <t>袁谷晴</t>
  </si>
  <si>
    <t>谷增辉</t>
  </si>
  <si>
    <t>历城村</t>
  </si>
  <si>
    <t>刘立坤</t>
  </si>
  <si>
    <t>尧台二村</t>
  </si>
  <si>
    <t>张振波</t>
  </si>
  <si>
    <t>张巧梅</t>
  </si>
  <si>
    <t>杨玉欣</t>
  </si>
  <si>
    <t>赵均生</t>
  </si>
  <si>
    <t>杨明五</t>
  </si>
  <si>
    <t>韩中山</t>
  </si>
  <si>
    <t>杨聚良</t>
  </si>
  <si>
    <t>杨同印</t>
  </si>
  <si>
    <t>马福静</t>
  </si>
  <si>
    <t>杨红年</t>
  </si>
  <si>
    <t>杨宇伦</t>
  </si>
  <si>
    <t>马金果</t>
  </si>
  <si>
    <t>翟东坤</t>
  </si>
  <si>
    <t>许翠玲</t>
  </si>
  <si>
    <t>赵东生</t>
  </si>
  <si>
    <t>马茹岭</t>
  </si>
  <si>
    <t>马茹萌</t>
  </si>
  <si>
    <t>韩文泽</t>
  </si>
  <si>
    <t>曹利光</t>
  </si>
  <si>
    <t>延白村</t>
  </si>
  <si>
    <t>曹晓兰</t>
  </si>
  <si>
    <t>张彩</t>
  </si>
  <si>
    <t>赵京芬</t>
  </si>
  <si>
    <t>赵双杰</t>
  </si>
  <si>
    <t>赵永芬</t>
  </si>
  <si>
    <t>赵迎乐</t>
  </si>
  <si>
    <t>魏可佳</t>
  </si>
  <si>
    <t>赵梅重</t>
  </si>
  <si>
    <t>赵顺彦</t>
  </si>
  <si>
    <t>周西辰</t>
  </si>
  <si>
    <t>赵会辰</t>
  </si>
  <si>
    <t>徐月慈</t>
  </si>
  <si>
    <t>赵绍检</t>
  </si>
  <si>
    <t>谷西蕊</t>
  </si>
  <si>
    <t>赵贵华</t>
  </si>
  <si>
    <t>陈廷辉</t>
  </si>
  <si>
    <t>段琛</t>
  </si>
  <si>
    <t>冯家庄村</t>
  </si>
  <si>
    <t>王振山</t>
  </si>
  <si>
    <t>尧台一村</t>
  </si>
  <si>
    <t>曹东国</t>
  </si>
  <si>
    <t>小河庄村</t>
  </si>
  <si>
    <t>郭茂生</t>
  </si>
  <si>
    <t>鲁彦芳</t>
  </si>
  <si>
    <t>张增轩</t>
  </si>
  <si>
    <t>王振安</t>
  </si>
  <si>
    <t>曹家楼村</t>
  </si>
  <si>
    <t>刘素京</t>
  </si>
  <si>
    <t>神堂村</t>
  </si>
  <si>
    <t>郑小受</t>
  </si>
  <si>
    <t>郑晓龙</t>
  </si>
  <si>
    <t>张素苗</t>
  </si>
  <si>
    <t>张会红</t>
  </si>
  <si>
    <t>耿月蕊</t>
  </si>
  <si>
    <t>左丽芹</t>
  </si>
  <si>
    <t>谷磊</t>
  </si>
  <si>
    <t>刘艳超</t>
  </si>
  <si>
    <t>王江</t>
  </si>
  <si>
    <t>徐县辰</t>
  </si>
  <si>
    <t>黄甫</t>
  </si>
  <si>
    <t>陈会生</t>
  </si>
  <si>
    <t>李艾</t>
  </si>
  <si>
    <t>候彦芬</t>
  </si>
  <si>
    <t>耿梓腾</t>
  </si>
  <si>
    <t>袁娟珍</t>
  </si>
  <si>
    <t>赵二彩</t>
  </si>
  <si>
    <t>杨西峰</t>
  </si>
  <si>
    <t>刘银蕊</t>
  </si>
  <si>
    <t>刘中其</t>
  </si>
  <si>
    <t>刘坚</t>
  </si>
  <si>
    <t>刘会杰</t>
  </si>
  <si>
    <t>曹根玉</t>
  </si>
  <si>
    <t>王安顺</t>
  </si>
  <si>
    <t>张培通</t>
  </si>
  <si>
    <t>赵连珍</t>
  </si>
  <si>
    <t>杨红珍</t>
  </si>
  <si>
    <t>赵成顺</t>
  </si>
  <si>
    <t>宁净净</t>
  </si>
  <si>
    <t>赵保均</t>
  </si>
  <si>
    <t>马瑞芬</t>
  </si>
  <si>
    <t>李丽君</t>
  </si>
  <si>
    <t>杨奥硕</t>
  </si>
  <si>
    <t>杨志华</t>
  </si>
  <si>
    <t>东马家庄村</t>
  </si>
  <si>
    <t>李垚</t>
  </si>
  <si>
    <t>候巧棉</t>
  </si>
  <si>
    <t>王计波</t>
  </si>
  <si>
    <t>胡小拴</t>
  </si>
  <si>
    <t>武瑞珍</t>
  </si>
  <si>
    <t>耿隆鑫</t>
  </si>
  <si>
    <t>位小娥</t>
  </si>
  <si>
    <t>赵平珍</t>
  </si>
  <si>
    <t>赵雷</t>
  </si>
  <si>
    <t>魏大更</t>
  </si>
  <si>
    <t>常晨钰</t>
  </si>
  <si>
    <t>任孟池</t>
  </si>
  <si>
    <t>邢志强</t>
  </si>
  <si>
    <t>翟京慈</t>
  </si>
  <si>
    <t>牛素花</t>
  </si>
  <si>
    <t>候彦匣</t>
  </si>
  <si>
    <t>刘宗辉</t>
  </si>
  <si>
    <t>王建菊</t>
  </si>
  <si>
    <t>张志江</t>
  </si>
  <si>
    <t>冯金芬</t>
  </si>
  <si>
    <t>张密果</t>
  </si>
  <si>
    <t>宁彦哲</t>
  </si>
  <si>
    <t>李泽恺</t>
  </si>
  <si>
    <t>耿志换</t>
  </si>
  <si>
    <t>郭立社</t>
  </si>
  <si>
    <t>郭立冬</t>
  </si>
  <si>
    <t>郭顺平</t>
  </si>
  <si>
    <t>张营营</t>
  </si>
  <si>
    <t>黄凤蕊</t>
  </si>
  <si>
    <t>齐青霄</t>
  </si>
  <si>
    <t>曹英华</t>
  </si>
  <si>
    <t>张中秋</t>
  </si>
  <si>
    <t>罗入彩</t>
  </si>
  <si>
    <t>刘平素</t>
  </si>
  <si>
    <t>王丰珠</t>
  </si>
  <si>
    <t>刘翠敏</t>
  </si>
  <si>
    <t>耿泽翰</t>
  </si>
  <si>
    <t>耿佳宸</t>
  </si>
  <si>
    <t>董金泽</t>
  </si>
  <si>
    <t>耿可柯</t>
  </si>
  <si>
    <t>刘艺姗</t>
  </si>
  <si>
    <t>李尚尚</t>
  </si>
  <si>
    <t>赵玉茹</t>
  </si>
  <si>
    <t>赵子蒙</t>
  </si>
  <si>
    <t>杨三缺</t>
  </si>
  <si>
    <t>韩业森</t>
  </si>
  <si>
    <t>杨国轻</t>
  </si>
  <si>
    <t>杨怡晴</t>
  </si>
  <si>
    <t>耿京报</t>
  </si>
  <si>
    <t>江存梅</t>
  </si>
  <si>
    <t>冉树杰</t>
  </si>
  <si>
    <t>谷志永</t>
  </si>
  <si>
    <t>王根春</t>
  </si>
  <si>
    <t>曹丽峰</t>
  </si>
  <si>
    <t>耿翠玲</t>
  </si>
  <si>
    <t>颜学玉</t>
  </si>
  <si>
    <t>段宁美</t>
  </si>
  <si>
    <t>贺宗达</t>
  </si>
  <si>
    <t>陈西冰</t>
  </si>
  <si>
    <t>王京科</t>
  </si>
  <si>
    <t>段新霞</t>
  </si>
  <si>
    <t>魏建军</t>
  </si>
  <si>
    <t>鲁东强</t>
  </si>
  <si>
    <t>董段珍</t>
  </si>
  <si>
    <t>郭东宏</t>
  </si>
  <si>
    <t>冯阔</t>
  </si>
  <si>
    <t>王建辉</t>
  </si>
  <si>
    <t>夏少华</t>
  </si>
  <si>
    <t>夏英军</t>
  </si>
  <si>
    <t>张素枝</t>
  </si>
  <si>
    <t>宁瑞娟</t>
  </si>
  <si>
    <t>郭大坤</t>
  </si>
  <si>
    <t>耿晓静</t>
  </si>
  <si>
    <t>李灵彬</t>
  </si>
  <si>
    <t>张胜改</t>
  </si>
  <si>
    <t>赵贵分</t>
  </si>
  <si>
    <t>王汛飞</t>
  </si>
  <si>
    <t>赵子光</t>
  </si>
  <si>
    <t>李易霖</t>
  </si>
  <si>
    <t>李立卫</t>
  </si>
  <si>
    <t>李志起</t>
  </si>
  <si>
    <t>胡菊珍</t>
  </si>
  <si>
    <t>刘喜花</t>
  </si>
  <si>
    <t>江翠坤</t>
  </si>
  <si>
    <t>尤建军</t>
  </si>
  <si>
    <t>韩会月</t>
  </si>
  <si>
    <t>赵橙</t>
  </si>
  <si>
    <t>李志学</t>
  </si>
  <si>
    <t>冯计辉</t>
  </si>
  <si>
    <t>李彦</t>
  </si>
  <si>
    <t>位献岭</t>
  </si>
  <si>
    <t>赵贵稳</t>
  </si>
  <si>
    <t>鲁彦祥</t>
  </si>
  <si>
    <t>徐其州</t>
  </si>
  <si>
    <t>王建志</t>
  </si>
  <si>
    <t>王彦生</t>
  </si>
  <si>
    <t>邢彦卫</t>
  </si>
  <si>
    <t>武泽琼</t>
  </si>
  <si>
    <t>关俊双</t>
  </si>
  <si>
    <t>闫晓辉</t>
  </si>
  <si>
    <t>宁瑞虎</t>
  </si>
  <si>
    <t>宁振田</t>
  </si>
  <si>
    <t>邢景坤</t>
  </si>
  <si>
    <t>李敬慈</t>
  </si>
  <si>
    <t>马晓佩</t>
  </si>
  <si>
    <t>安士洞</t>
  </si>
  <si>
    <t>张渤源</t>
  </si>
  <si>
    <t>刘紫星</t>
  </si>
  <si>
    <t>张沐阳</t>
  </si>
  <si>
    <t>冯琢琛</t>
  </si>
  <si>
    <t>李孟娟</t>
  </si>
  <si>
    <t>闫立钦</t>
  </si>
  <si>
    <t>张风田</t>
  </si>
  <si>
    <t>夏瑞虎</t>
  </si>
  <si>
    <t>赵立宁</t>
  </si>
  <si>
    <t>刘进锁</t>
  </si>
  <si>
    <t>耿三周</t>
  </si>
  <si>
    <t>魏京虎</t>
  </si>
  <si>
    <t>王志安</t>
  </si>
  <si>
    <t>翟茂竹</t>
  </si>
  <si>
    <t>王俊茂</t>
  </si>
  <si>
    <t>马邵龙</t>
  </si>
  <si>
    <t>耿士光</t>
  </si>
  <si>
    <t>杨昊哲</t>
  </si>
  <si>
    <t>樊溪蓉</t>
  </si>
  <si>
    <t>曹怀谦</t>
  </si>
  <si>
    <t>耿同生</t>
  </si>
  <si>
    <t>宁儒儒</t>
  </si>
  <si>
    <t>赵浩哲</t>
  </si>
  <si>
    <t>李昂</t>
  </si>
  <si>
    <t>王进华</t>
  </si>
  <si>
    <t>陈立英</t>
  </si>
  <si>
    <t>宁玉楼</t>
  </si>
  <si>
    <t>张萍丽</t>
  </si>
  <si>
    <t>李彦雪</t>
  </si>
  <si>
    <t>李西果</t>
  </si>
  <si>
    <t>翟京宇</t>
  </si>
  <si>
    <t>班子涛</t>
  </si>
  <si>
    <t>赵梅江</t>
  </si>
  <si>
    <t>李荣军</t>
  </si>
  <si>
    <t>许沫琛</t>
  </si>
  <si>
    <t>魏梓伊</t>
  </si>
  <si>
    <t>崔秉帆</t>
  </si>
  <si>
    <t>王家兴</t>
  </si>
  <si>
    <t>耿发兴</t>
  </si>
  <si>
    <t>韩怡安</t>
  </si>
  <si>
    <t>赵二军</t>
  </si>
  <si>
    <t>刘民庆</t>
  </si>
  <si>
    <t>李杏果</t>
  </si>
  <si>
    <t>陈彦彬</t>
  </si>
  <si>
    <t>张振田</t>
  </si>
  <si>
    <t>陈国香</t>
  </si>
  <si>
    <t>杨孟园</t>
  </si>
  <si>
    <t>王从稳</t>
  </si>
  <si>
    <t>赵记华</t>
  </si>
  <si>
    <t>王绍阳</t>
  </si>
  <si>
    <t>刘朗达</t>
  </si>
  <si>
    <t>耿印领</t>
  </si>
  <si>
    <t>李蔓如</t>
  </si>
  <si>
    <t>张世豪</t>
  </si>
  <si>
    <t>杨丑红</t>
  </si>
  <si>
    <t>谷均表</t>
  </si>
  <si>
    <t>李金月</t>
  </si>
  <si>
    <t>赵京华</t>
  </si>
  <si>
    <t>冯增群</t>
  </si>
  <si>
    <t>崔秉泽</t>
  </si>
  <si>
    <t>宁京卫</t>
  </si>
  <si>
    <t>郭保山</t>
  </si>
  <si>
    <t>裴志强</t>
  </si>
  <si>
    <t>陈命台</t>
  </si>
  <si>
    <t>候俊菊</t>
  </si>
  <si>
    <t>张须辰</t>
  </si>
  <si>
    <t>刘旭濠</t>
  </si>
  <si>
    <t>段冰洋</t>
  </si>
  <si>
    <t>张振英</t>
  </si>
  <si>
    <t>马西瑞</t>
  </si>
  <si>
    <t>赵瑞霞</t>
  </si>
  <si>
    <t>李平法</t>
  </si>
  <si>
    <t>裴换成</t>
  </si>
  <si>
    <t>张修温</t>
  </si>
  <si>
    <t>刘立宁</t>
  </si>
  <si>
    <t>朱春生</t>
  </si>
  <si>
    <t>杨改生</t>
  </si>
  <si>
    <t>耿圣彩</t>
  </si>
  <si>
    <t>任志雄</t>
  </si>
  <si>
    <t>杨环芬</t>
  </si>
  <si>
    <t>耿天佐</t>
  </si>
  <si>
    <t>刘巧巧</t>
  </si>
  <si>
    <t>耿永涛</t>
  </si>
  <si>
    <t>苏俊凯</t>
  </si>
  <si>
    <t>杨翠茹</t>
  </si>
  <si>
    <t>宁茂增</t>
  </si>
  <si>
    <t>崔文志</t>
  </si>
  <si>
    <t>鲁忠强</t>
  </si>
  <si>
    <t>王誉翰</t>
  </si>
  <si>
    <t>杨会亮</t>
  </si>
  <si>
    <t>王灵娟</t>
  </si>
  <si>
    <t>李申峰</t>
  </si>
  <si>
    <t>耿文强</t>
  </si>
  <si>
    <t>王奇彪</t>
  </si>
  <si>
    <t>王素娜</t>
  </si>
  <si>
    <t>郭均彦</t>
  </si>
  <si>
    <t>赵子正</t>
  </si>
  <si>
    <t>胡二恨</t>
  </si>
  <si>
    <t>张杨</t>
  </si>
  <si>
    <t>韩建彩</t>
  </si>
  <si>
    <t>董渭林</t>
  </si>
  <si>
    <t>耿西跃</t>
  </si>
  <si>
    <t>李晓萌</t>
  </si>
  <si>
    <t>夏长兴</t>
  </si>
  <si>
    <t>朱春法</t>
  </si>
  <si>
    <t>耿翠芬</t>
  </si>
  <si>
    <t>曹同现</t>
  </si>
  <si>
    <t>李瑞彩</t>
  </si>
  <si>
    <t>邢志华</t>
  </si>
  <si>
    <t>李子贵</t>
  </si>
  <si>
    <t>李正彪</t>
  </si>
  <si>
    <t>王佳豪</t>
  </si>
  <si>
    <t>苏家庄镇</t>
  </si>
  <si>
    <t>王玉池</t>
  </si>
  <si>
    <t>赵乐锋</t>
  </si>
  <si>
    <t>赵羊盃村</t>
  </si>
  <si>
    <t>郑双全</t>
  </si>
  <si>
    <t>赵春起</t>
  </si>
  <si>
    <t>张宁召</t>
  </si>
  <si>
    <t>位世波</t>
  </si>
  <si>
    <t>杨新波</t>
  </si>
  <si>
    <t>赵国峰</t>
  </si>
  <si>
    <t>杨建有</t>
  </si>
  <si>
    <t>赵国伸</t>
  </si>
  <si>
    <t>赵京瑞</t>
  </si>
  <si>
    <t>赵金凤</t>
  </si>
  <si>
    <t>宋花蕊</t>
  </si>
  <si>
    <t>杨占军</t>
  </si>
  <si>
    <t>赵玉辉</t>
  </si>
  <si>
    <t>赵小俊</t>
  </si>
  <si>
    <t>杨翠果</t>
  </si>
  <si>
    <t>赵琳瑶</t>
  </si>
  <si>
    <t>赵欣</t>
  </si>
  <si>
    <t>赵辉青</t>
  </si>
  <si>
    <t>卢京敏</t>
  </si>
  <si>
    <t>张彦卫</t>
  </si>
  <si>
    <t>刘翠菊</t>
  </si>
  <si>
    <t>小杨庄村</t>
  </si>
  <si>
    <t>梁立朝</t>
  </si>
  <si>
    <t>刘净儿</t>
  </si>
  <si>
    <t>王存蕊</t>
  </si>
  <si>
    <t>杨秋芳</t>
  </si>
  <si>
    <t>刘灵坡</t>
  </si>
  <si>
    <t>巨河建</t>
  </si>
  <si>
    <t>扈巧蕊</t>
  </si>
  <si>
    <t>王振刚</t>
  </si>
  <si>
    <t>疙瘩头村</t>
  </si>
  <si>
    <t>耿卫涛</t>
  </si>
  <si>
    <t>陈云肖</t>
  </si>
  <si>
    <t>耿彦会</t>
  </si>
  <si>
    <t>耿铭</t>
  </si>
  <si>
    <t>耿保锁</t>
  </si>
  <si>
    <t>耿志明</t>
  </si>
  <si>
    <t>耿晓</t>
  </si>
  <si>
    <t>耿秋开</t>
  </si>
  <si>
    <t>张须芹</t>
  </si>
  <si>
    <t>李运池</t>
  </si>
  <si>
    <t>陈晓青</t>
  </si>
  <si>
    <t>北朱家庄村</t>
  </si>
  <si>
    <t>陈英罗</t>
  </si>
  <si>
    <t>韩志军</t>
  </si>
  <si>
    <t>闵卫娜</t>
  </si>
  <si>
    <t>赵泽森</t>
  </si>
  <si>
    <t>刘士伟</t>
  </si>
  <si>
    <t>赵崇</t>
  </si>
  <si>
    <t>翟金合</t>
  </si>
  <si>
    <t>赵世媛</t>
  </si>
  <si>
    <t>闵寒松</t>
  </si>
  <si>
    <t>王少聪</t>
  </si>
  <si>
    <t>闵良岛</t>
  </si>
  <si>
    <t>李聪</t>
  </si>
  <si>
    <t>北高李村</t>
  </si>
  <si>
    <t>张素敏</t>
  </si>
  <si>
    <t>李佳硕</t>
  </si>
  <si>
    <t>李旺</t>
  </si>
  <si>
    <t>王苏领</t>
  </si>
  <si>
    <t>李江涛</t>
  </si>
  <si>
    <t>李江建</t>
  </si>
  <si>
    <t>汤密藏</t>
  </si>
  <si>
    <t>汤家寨村</t>
  </si>
  <si>
    <t>李翠果</t>
  </si>
  <si>
    <t>何芳</t>
  </si>
  <si>
    <t>顾西飞</t>
  </si>
  <si>
    <t>段雪巧</t>
  </si>
  <si>
    <t>汤进水</t>
  </si>
  <si>
    <t>张月娥</t>
  </si>
  <si>
    <t>韩换果</t>
  </si>
  <si>
    <t>金海敏</t>
  </si>
  <si>
    <t>杜熙木</t>
  </si>
  <si>
    <t>孔志文</t>
  </si>
  <si>
    <t>李香果</t>
  </si>
  <si>
    <t>段木庄村</t>
  </si>
  <si>
    <t>段立成</t>
  </si>
  <si>
    <t>段永从</t>
  </si>
  <si>
    <t>杨红果</t>
  </si>
  <si>
    <t>崔仕瑶</t>
  </si>
  <si>
    <t>崔雨泽</t>
  </si>
  <si>
    <t>孙建秋</t>
  </si>
  <si>
    <t>孙羊盃村</t>
  </si>
  <si>
    <t>孙嘉泽</t>
  </si>
  <si>
    <t>孙双飞</t>
  </si>
  <si>
    <t>乔卫繁</t>
  </si>
  <si>
    <t>孙元元</t>
  </si>
  <si>
    <t>郑巧红</t>
  </si>
  <si>
    <t>孙建朝</t>
  </si>
  <si>
    <t>孙寒萌</t>
  </si>
  <si>
    <t>王素香</t>
  </si>
  <si>
    <t>段羊盃村</t>
  </si>
  <si>
    <t>段旭宁</t>
  </si>
  <si>
    <t>张超</t>
  </si>
  <si>
    <t>段建建</t>
  </si>
  <si>
    <t>段香会</t>
  </si>
  <si>
    <t>张轻</t>
  </si>
  <si>
    <t>苏家庄村</t>
  </si>
  <si>
    <t>李东良</t>
  </si>
  <si>
    <t>孙东娟</t>
  </si>
  <si>
    <t>王小东</t>
  </si>
  <si>
    <t>王洗</t>
  </si>
  <si>
    <t>李二旦</t>
  </si>
  <si>
    <t>薛崇</t>
  </si>
  <si>
    <t>谷衬</t>
  </si>
  <si>
    <t>王京敏</t>
  </si>
  <si>
    <t>史令果</t>
  </si>
  <si>
    <t>段金捷</t>
  </si>
  <si>
    <t>段志坤</t>
  </si>
  <si>
    <t>赵哑叭</t>
  </si>
  <si>
    <t>薛雨寻</t>
  </si>
  <si>
    <t>曹克荣</t>
  </si>
  <si>
    <t>李羊盃村</t>
  </si>
  <si>
    <t>孙姣</t>
  </si>
  <si>
    <t>张旦</t>
  </si>
  <si>
    <t>张一诺</t>
  </si>
  <si>
    <t>晋贞贞</t>
  </si>
  <si>
    <t>刘交</t>
  </si>
  <si>
    <t>雒藏净</t>
  </si>
  <si>
    <t>浩固村</t>
  </si>
  <si>
    <t>彦存</t>
  </si>
  <si>
    <t>王京合</t>
  </si>
  <si>
    <t>耿春燕</t>
  </si>
  <si>
    <t>任进永</t>
  </si>
  <si>
    <t>王文虎</t>
  </si>
  <si>
    <t>耿秋水</t>
  </si>
  <si>
    <t>张存周</t>
  </si>
  <si>
    <t>孙永秋</t>
  </si>
  <si>
    <t>王义德</t>
  </si>
  <si>
    <t>任运贞</t>
  </si>
  <si>
    <t>王世东</t>
  </si>
  <si>
    <t>聂国庄</t>
  </si>
  <si>
    <t>毕家寨村</t>
  </si>
  <si>
    <t>聂保会</t>
  </si>
  <si>
    <t>曹东明</t>
  </si>
  <si>
    <t>毕立峰</t>
  </si>
  <si>
    <t>杜二红</t>
  </si>
  <si>
    <t>杨秀维</t>
  </si>
  <si>
    <t>毕婷</t>
  </si>
  <si>
    <t>聂红巧</t>
  </si>
  <si>
    <t>聂红秀</t>
  </si>
  <si>
    <t>张增群</t>
  </si>
  <si>
    <t>李耀冬</t>
  </si>
  <si>
    <t>司马村</t>
  </si>
  <si>
    <t>赵志辉</t>
  </si>
  <si>
    <t>孙哲迁</t>
  </si>
  <si>
    <t>赵建立</t>
  </si>
  <si>
    <t>罗茶</t>
  </si>
  <si>
    <t>曹增涛</t>
  </si>
  <si>
    <t>曹增良</t>
  </si>
  <si>
    <t>强付勤</t>
  </si>
  <si>
    <t>郑伟然</t>
  </si>
  <si>
    <t>罗二片</t>
  </si>
  <si>
    <t>郑军肖</t>
  </si>
  <si>
    <t>曹芝</t>
  </si>
  <si>
    <t>李立荣</t>
  </si>
  <si>
    <t>赵怡然</t>
  </si>
  <si>
    <t>罗云肖</t>
  </si>
  <si>
    <t>李晓永</t>
  </si>
  <si>
    <t>郑宇</t>
  </si>
  <si>
    <t>曹池</t>
  </si>
  <si>
    <t>高庄窠村</t>
  </si>
  <si>
    <t>段保强</t>
  </si>
  <si>
    <t>乔素稳</t>
  </si>
  <si>
    <t>师家祺</t>
  </si>
  <si>
    <t>段静静</t>
  </si>
  <si>
    <t>吴仕萌</t>
  </si>
  <si>
    <t>乔俊联</t>
  </si>
  <si>
    <t>郭立华</t>
  </si>
  <si>
    <t>东丁村</t>
  </si>
  <si>
    <t>郭志培</t>
  </si>
  <si>
    <t>谷大卫</t>
  </si>
  <si>
    <t>郭玉莹</t>
  </si>
  <si>
    <t>郭京伍</t>
  </si>
  <si>
    <t>李静芳</t>
  </si>
  <si>
    <t>张翠芬</t>
  </si>
  <si>
    <t>郭旭晴</t>
  </si>
  <si>
    <t>袁桂云</t>
  </si>
  <si>
    <t>东马庄村</t>
  </si>
  <si>
    <t>杨美</t>
  </si>
  <si>
    <t>李旭光</t>
  </si>
  <si>
    <t>张巧粉</t>
  </si>
  <si>
    <t>谷佳政</t>
  </si>
  <si>
    <t>刘旭茹</t>
  </si>
  <si>
    <t>路京果</t>
  </si>
  <si>
    <t>李存果</t>
  </si>
  <si>
    <t>郝圣芬</t>
  </si>
  <si>
    <t>张房洞</t>
  </si>
  <si>
    <t>李伟欣</t>
  </si>
  <si>
    <t>伍烈霍村</t>
  </si>
  <si>
    <t>张二小</t>
  </si>
  <si>
    <t>李秀丽</t>
  </si>
  <si>
    <t>张哑叭</t>
  </si>
  <si>
    <t>张堂娥</t>
  </si>
  <si>
    <t>霍哑叭</t>
  </si>
  <si>
    <t>霍林江</t>
  </si>
  <si>
    <t>霍立志</t>
  </si>
  <si>
    <t>霍林晗</t>
  </si>
  <si>
    <t>张中须</t>
  </si>
  <si>
    <t>张文秀</t>
  </si>
  <si>
    <t>周添安</t>
  </si>
  <si>
    <t>张宇泽</t>
  </si>
  <si>
    <t>霍群拴</t>
  </si>
  <si>
    <t>张翠荣</t>
  </si>
  <si>
    <t>南高李庄村</t>
  </si>
  <si>
    <t>曹运展</t>
  </si>
  <si>
    <t>曹密丛</t>
  </si>
  <si>
    <t>曹根会</t>
  </si>
  <si>
    <t>刘根杰</t>
  </si>
  <si>
    <t>西丁村</t>
  </si>
  <si>
    <t>张祎萌</t>
  </si>
  <si>
    <t>赵卫欠</t>
  </si>
  <si>
    <t>田其琴</t>
  </si>
  <si>
    <t>李小雄</t>
  </si>
  <si>
    <t>冯秋英</t>
  </si>
  <si>
    <t>曹小波</t>
  </si>
  <si>
    <t>张苏琴</t>
  </si>
  <si>
    <t>金素果</t>
  </si>
  <si>
    <t>刘段密</t>
  </si>
  <si>
    <t>郝京分</t>
  </si>
  <si>
    <t>西马庄村</t>
  </si>
  <si>
    <t>路恒其</t>
  </si>
  <si>
    <t>郝立建</t>
  </si>
  <si>
    <t>郝国平</t>
  </si>
  <si>
    <t>郝卫托</t>
  </si>
  <si>
    <t>张立学</t>
  </si>
  <si>
    <t>高平山</t>
  </si>
  <si>
    <t>赵云德</t>
  </si>
  <si>
    <t>孙明巧</t>
  </si>
  <si>
    <t>张艺可</t>
  </si>
  <si>
    <t>李京芬</t>
  </si>
  <si>
    <t>杨瑞雪</t>
  </si>
  <si>
    <t>刘立立</t>
  </si>
  <si>
    <t>颜月香</t>
  </si>
  <si>
    <t>段江畅</t>
  </si>
  <si>
    <t>段钊岚</t>
  </si>
  <si>
    <t>位云相</t>
  </si>
  <si>
    <t>王晨晰</t>
  </si>
  <si>
    <t>段玉霞</t>
  </si>
  <si>
    <t>李丽超</t>
  </si>
  <si>
    <t>孙春芳</t>
  </si>
  <si>
    <t>李奥达</t>
  </si>
  <si>
    <t>任梦瑶</t>
  </si>
  <si>
    <t>刘德中</t>
  </si>
  <si>
    <t>张冉</t>
  </si>
  <si>
    <t>梁立坤</t>
  </si>
  <si>
    <t>郝立辉</t>
  </si>
  <si>
    <t>米彦辉</t>
  </si>
  <si>
    <t>张均芮</t>
  </si>
  <si>
    <t>路中松</t>
  </si>
  <si>
    <t>郝静龙</t>
  </si>
  <si>
    <t>申立芳</t>
  </si>
  <si>
    <t>郝占策</t>
  </si>
  <si>
    <t>王泽威</t>
  </si>
  <si>
    <t>华秀芬</t>
  </si>
  <si>
    <t>曹云肖</t>
  </si>
  <si>
    <t>罗玉吉</t>
  </si>
  <si>
    <t>郑建战</t>
  </si>
  <si>
    <t>赵宏恩</t>
  </si>
  <si>
    <t>史翠月</t>
  </si>
  <si>
    <t>王梦焓</t>
  </si>
  <si>
    <t>刘焕蕊</t>
  </si>
  <si>
    <t>张增珍</t>
  </si>
  <si>
    <t>张庆贵</t>
  </si>
  <si>
    <t>李彦巧</t>
  </si>
  <si>
    <t>杨藏芬</t>
  </si>
  <si>
    <t>贾平水</t>
  </si>
  <si>
    <t>师平菊</t>
  </si>
  <si>
    <t>张中岐</t>
  </si>
  <si>
    <t>袁断彩</t>
  </si>
  <si>
    <t>刘西琢</t>
  </si>
  <si>
    <t>霍月珍</t>
  </si>
  <si>
    <t>段翠敏</t>
  </si>
  <si>
    <t>罗文华</t>
  </si>
  <si>
    <t>杨芬</t>
  </si>
  <si>
    <t>赵三密</t>
  </si>
  <si>
    <t>张美迎</t>
  </si>
  <si>
    <t>赵仕崇</t>
  </si>
  <si>
    <t>张瑞学</t>
  </si>
  <si>
    <t>陈平敏</t>
  </si>
  <si>
    <t>王紫涵</t>
  </si>
  <si>
    <t>刘英虎</t>
  </si>
  <si>
    <t>曹增海</t>
  </si>
  <si>
    <t>赵君彩</t>
  </si>
  <si>
    <t>李红霞</t>
  </si>
  <si>
    <t>罗均捷</t>
  </si>
  <si>
    <t>曹贵良</t>
  </si>
  <si>
    <t>王翠钦</t>
  </si>
  <si>
    <t>郝立星</t>
  </si>
  <si>
    <t>陈彦平</t>
  </si>
  <si>
    <t>张存起</t>
  </si>
  <si>
    <t>张军涛</t>
  </si>
  <si>
    <t>刘振庆</t>
  </si>
  <si>
    <t>张东佩</t>
  </si>
  <si>
    <t>张存哲</t>
  </si>
  <si>
    <t>张立宁</t>
  </si>
  <si>
    <t>郭玉庄</t>
  </si>
  <si>
    <t>刘梓喆</t>
  </si>
  <si>
    <t>段德远</t>
  </si>
  <si>
    <t>王沛林</t>
  </si>
  <si>
    <t>霍宁娟</t>
  </si>
  <si>
    <t>梁同林</t>
  </si>
  <si>
    <t>武翠敏</t>
  </si>
  <si>
    <t>张伟航</t>
  </si>
  <si>
    <t>冯令彩</t>
  </si>
  <si>
    <t>史钰琢</t>
  </si>
  <si>
    <t>赵佳成</t>
  </si>
  <si>
    <t>郭朝</t>
  </si>
  <si>
    <t>郭根来</t>
  </si>
  <si>
    <t>王留拴</t>
  </si>
  <si>
    <t>赵茂庆</t>
  </si>
  <si>
    <t>李相雨</t>
  </si>
  <si>
    <t>段书芬</t>
  </si>
  <si>
    <t>宋兴果</t>
  </si>
  <si>
    <t>郭卓</t>
  </si>
  <si>
    <t>闵晓星</t>
  </si>
  <si>
    <t>段光光</t>
  </si>
  <si>
    <t>王红允</t>
  </si>
  <si>
    <t>康玉叶</t>
  </si>
  <si>
    <t>张改平</t>
  </si>
  <si>
    <t>李增良</t>
  </si>
  <si>
    <t>张位慈</t>
  </si>
  <si>
    <t>张森</t>
  </si>
  <si>
    <t>段玺莹</t>
  </si>
  <si>
    <t>张金泉</t>
  </si>
  <si>
    <t>郭建</t>
  </si>
  <si>
    <t>张梓涵</t>
  </si>
  <si>
    <t>马巧平</t>
  </si>
  <si>
    <t>宋欣亮</t>
  </si>
  <si>
    <t>薛倩博</t>
  </si>
  <si>
    <t>冯彦池</t>
  </si>
  <si>
    <t>梁彩</t>
  </si>
  <si>
    <t>高志亮</t>
  </si>
  <si>
    <t>薛凯洋</t>
  </si>
  <si>
    <t>李洁</t>
  </si>
  <si>
    <t>韩春芳</t>
  </si>
  <si>
    <t>韩青基</t>
  </si>
  <si>
    <t>马藏敏</t>
  </si>
  <si>
    <t>李雨泽</t>
  </si>
  <si>
    <t>张孟山</t>
  </si>
  <si>
    <t>李仁周</t>
  </si>
  <si>
    <t>尤入彩</t>
  </si>
  <si>
    <t>王朝珍</t>
  </si>
  <si>
    <t>郭忠会</t>
  </si>
  <si>
    <t>刘存玉</t>
  </si>
  <si>
    <t>刘彬</t>
  </si>
  <si>
    <t>张卫卫</t>
  </si>
  <si>
    <t>任增彦</t>
  </si>
  <si>
    <t>孙彦勇</t>
  </si>
  <si>
    <t>张从改</t>
  </si>
  <si>
    <t>路梅梅</t>
  </si>
  <si>
    <t>聂振癸</t>
  </si>
  <si>
    <t>张新月</t>
  </si>
  <si>
    <t>张京国</t>
  </si>
  <si>
    <t>张超峰</t>
  </si>
  <si>
    <t>赵今强</t>
  </si>
  <si>
    <t>申丽霞</t>
  </si>
  <si>
    <t>赵君辉</t>
  </si>
  <si>
    <t>赵建辉</t>
  </si>
  <si>
    <t>刘孟余</t>
  </si>
  <si>
    <t>华珍珍</t>
  </si>
  <si>
    <t>李藏藏</t>
  </si>
  <si>
    <t>史宁伟</t>
  </si>
  <si>
    <t>王翠琴</t>
  </si>
  <si>
    <t>孙翠方</t>
  </si>
  <si>
    <t>王利敏</t>
  </si>
  <si>
    <t>史贵景</t>
  </si>
  <si>
    <t>滑建华</t>
  </si>
  <si>
    <t>刘计双</t>
  </si>
  <si>
    <t>林秀容</t>
  </si>
  <si>
    <t>罗佳翔</t>
  </si>
  <si>
    <t>贾翠君</t>
  </si>
  <si>
    <t>闵瑞芳</t>
  </si>
  <si>
    <t>刘秋吉</t>
  </si>
  <si>
    <t>张瑞彬</t>
  </si>
  <si>
    <t>罗智勇</t>
  </si>
  <si>
    <t>罗腾飞</t>
  </si>
  <si>
    <t>张雅萌</t>
  </si>
  <si>
    <t>周分分</t>
  </si>
  <si>
    <t>王伊晨</t>
  </si>
  <si>
    <t>连云彩</t>
  </si>
  <si>
    <t>朱长在</t>
  </si>
  <si>
    <t>罗丙欣</t>
  </si>
  <si>
    <t>曹新爱</t>
  </si>
  <si>
    <t>汤晟宇</t>
  </si>
  <si>
    <t>赵建平</t>
  </si>
  <si>
    <t>赵立川</t>
  </si>
  <si>
    <t>罗奕可</t>
  </si>
  <si>
    <t>朱君平</t>
  </si>
  <si>
    <t>王彦池</t>
  </si>
  <si>
    <t>段均海</t>
  </si>
  <si>
    <t>赵秋珍</t>
  </si>
  <si>
    <t>郑增国</t>
  </si>
  <si>
    <t>张计彪</t>
  </si>
  <si>
    <t>李素果</t>
  </si>
  <si>
    <t>王宏宇</t>
  </si>
  <si>
    <t>杨振吉</t>
  </si>
  <si>
    <t>段轩浩</t>
  </si>
  <si>
    <t>崔贵敏</t>
  </si>
  <si>
    <t>北高李庄村</t>
  </si>
  <si>
    <t>师小三</t>
  </si>
  <si>
    <t>张素霞</t>
  </si>
  <si>
    <t>杨涛</t>
  </si>
  <si>
    <t>段诗萱</t>
  </si>
  <si>
    <t>赵瑞捷</t>
  </si>
  <si>
    <t>康陪青</t>
  </si>
  <si>
    <t>田素英</t>
  </si>
  <si>
    <t>段西均</t>
  </si>
  <si>
    <t>张金辉</t>
  </si>
  <si>
    <t>段小彦</t>
  </si>
  <si>
    <t>郝子飞</t>
  </si>
  <si>
    <t>李瑞风</t>
  </si>
  <si>
    <t>罗孜润</t>
  </si>
  <si>
    <t>高云峰</t>
  </si>
  <si>
    <t>邢少荣</t>
  </si>
  <si>
    <t>张彦生</t>
  </si>
  <si>
    <t>张增启</t>
  </si>
  <si>
    <t>张栓锁</t>
  </si>
  <si>
    <t>霍计周</t>
  </si>
  <si>
    <t>姚俊彩</t>
  </si>
  <si>
    <t>李梓萌</t>
  </si>
  <si>
    <t>田志彬</t>
  </si>
  <si>
    <t>芬芬</t>
  </si>
  <si>
    <t>李苏芬</t>
  </si>
  <si>
    <t>曹权淋</t>
  </si>
  <si>
    <t>巨西绵</t>
  </si>
  <si>
    <t>段介镖</t>
  </si>
  <si>
    <t>段瑶宸</t>
  </si>
  <si>
    <t>李京彪</t>
  </si>
  <si>
    <t>罗子桠</t>
  </si>
  <si>
    <t>冯京珍</t>
  </si>
  <si>
    <t>李占龙</t>
  </si>
  <si>
    <t>王华贞</t>
  </si>
  <si>
    <t>郑少飞</t>
  </si>
  <si>
    <t>高计各</t>
  </si>
  <si>
    <t>乔俊平</t>
  </si>
  <si>
    <t>陈平彩</t>
  </si>
  <si>
    <t>郝二兴</t>
  </si>
  <si>
    <t>刘彦秒</t>
  </si>
  <si>
    <t>王素果</t>
  </si>
  <si>
    <t>罗晨楠</t>
  </si>
  <si>
    <t>王京堂</t>
  </si>
  <si>
    <t>段照申</t>
  </si>
  <si>
    <t>汤仁素</t>
  </si>
  <si>
    <t>张彦波</t>
  </si>
  <si>
    <t>刘京开</t>
  </si>
  <si>
    <t>王世章</t>
  </si>
  <si>
    <t>孙涛</t>
  </si>
  <si>
    <t>孙宇阳</t>
  </si>
  <si>
    <t>张翠立</t>
  </si>
  <si>
    <t>郝军辉</t>
  </si>
  <si>
    <t>曹墨轩</t>
  </si>
  <si>
    <t>林梓萱</t>
  </si>
  <si>
    <t>李学瑞</t>
  </si>
  <si>
    <t>李京现</t>
  </si>
  <si>
    <t>薛建波</t>
  </si>
  <si>
    <t>毕均波</t>
  </si>
  <si>
    <t>张闯</t>
  </si>
  <si>
    <t>罗少冲</t>
  </si>
  <si>
    <t>扈梓晨</t>
  </si>
  <si>
    <t>王译然</t>
  </si>
  <si>
    <t>杜红田</t>
  </si>
  <si>
    <t>李献华</t>
  </si>
  <si>
    <t>赵拴柱</t>
  </si>
  <si>
    <t>殷翠霞</t>
  </si>
  <si>
    <t>孙清涛</t>
  </si>
  <si>
    <t>肖敬轩</t>
  </si>
  <si>
    <t>肖伟强</t>
  </si>
  <si>
    <t>赵藏珍</t>
  </si>
  <si>
    <t>杨平科</t>
  </si>
  <si>
    <t>赵莲昕</t>
  </si>
  <si>
    <t>李换格</t>
  </si>
  <si>
    <t>梅粉</t>
  </si>
  <si>
    <t>李少彬</t>
  </si>
  <si>
    <t>钭贵藏</t>
  </si>
  <si>
    <t>段均林</t>
  </si>
  <si>
    <t>李江</t>
  </si>
  <si>
    <t>吴霞</t>
  </si>
  <si>
    <t>孟德勇</t>
  </si>
  <si>
    <t>曹彦敏</t>
  </si>
  <si>
    <t>赵建宁</t>
  </si>
  <si>
    <t>张思思</t>
  </si>
  <si>
    <t>郭军果</t>
  </si>
  <si>
    <t>段嘉一</t>
  </si>
  <si>
    <t>李喜雨</t>
  </si>
  <si>
    <t>霍新贞</t>
  </si>
  <si>
    <t>贾平稳</t>
  </si>
  <si>
    <t>康成锁</t>
  </si>
  <si>
    <t>边京翠</t>
  </si>
  <si>
    <t>孟群平</t>
  </si>
  <si>
    <t>张彦恒</t>
  </si>
  <si>
    <t>罗京瑞</t>
  </si>
  <si>
    <t>周圣恩</t>
  </si>
  <si>
    <t>韩皓轩</t>
  </si>
  <si>
    <t>刘怀印</t>
  </si>
  <si>
    <t>张月申</t>
  </si>
  <si>
    <t>赵京波</t>
  </si>
  <si>
    <t>刘英如</t>
  </si>
  <si>
    <t>李苏平</t>
  </si>
  <si>
    <t>李双琢</t>
  </si>
  <si>
    <t>王凯晴</t>
  </si>
  <si>
    <t>连文蕊</t>
  </si>
  <si>
    <t>李苏霞</t>
  </si>
  <si>
    <t>孔文科</t>
  </si>
  <si>
    <t>张一钐</t>
  </si>
  <si>
    <t>孙苏芮</t>
  </si>
  <si>
    <t>朱高乐</t>
  </si>
  <si>
    <t>王彦芳</t>
  </si>
  <si>
    <t>张苏蕊</t>
  </si>
  <si>
    <t>韩世行</t>
  </si>
  <si>
    <t>冯翠格</t>
  </si>
  <si>
    <t>宋瑞丰</t>
  </si>
  <si>
    <t>郭平雪</t>
  </si>
  <si>
    <t>王光辉</t>
  </si>
  <si>
    <t>晋换芬</t>
  </si>
  <si>
    <t>张仁昌</t>
  </si>
  <si>
    <t>张梅彩</t>
  </si>
  <si>
    <t>张立庆</t>
  </si>
  <si>
    <t>刘世朝</t>
  </si>
  <si>
    <t>武卫倩</t>
  </si>
  <si>
    <t>李二昌</t>
  </si>
  <si>
    <t>刘藏申</t>
  </si>
  <si>
    <t>张文拴</t>
  </si>
  <si>
    <t>王月霞</t>
  </si>
  <si>
    <t>关静效</t>
  </si>
  <si>
    <t>王美</t>
  </si>
  <si>
    <t>罗立岩</t>
  </si>
  <si>
    <t>曹海涛</t>
  </si>
  <si>
    <t>赵恩娣</t>
  </si>
  <si>
    <t>杨天浩</t>
  </si>
  <si>
    <t>王京月</t>
  </si>
  <si>
    <t>霍平芯</t>
  </si>
  <si>
    <t>罗珍珍</t>
  </si>
  <si>
    <t>李俊彩</t>
  </si>
  <si>
    <t>周春瑞</t>
  </si>
  <si>
    <t>赵一睿</t>
  </si>
  <si>
    <t>边奕萱</t>
  </si>
  <si>
    <t>赵仁虎</t>
  </si>
  <si>
    <t>郝安迪</t>
  </si>
  <si>
    <t>王红敏</t>
  </si>
  <si>
    <t>张文来</t>
  </si>
  <si>
    <t>牛密密</t>
  </si>
  <si>
    <t>乔丽景</t>
  </si>
  <si>
    <t>康建彬</t>
  </si>
  <si>
    <t>张秋平</t>
  </si>
  <si>
    <t>武晓晓</t>
  </si>
  <si>
    <t>南高李村</t>
  </si>
  <si>
    <t>张进周</t>
  </si>
  <si>
    <t>郭梓涵</t>
  </si>
  <si>
    <t>张翠匣</t>
  </si>
  <si>
    <t>韩志兴</t>
  </si>
  <si>
    <t>汤辛虎</t>
  </si>
  <si>
    <t>边彦芳</t>
  </si>
  <si>
    <t>霍梅锁</t>
  </si>
  <si>
    <t>位贵全</t>
  </si>
  <si>
    <t>孟芸婷</t>
  </si>
  <si>
    <t>杜孟阳</t>
  </si>
  <si>
    <t>张孟栓</t>
  </si>
  <si>
    <t>赵俊学</t>
  </si>
  <si>
    <t>王立伟</t>
  </si>
  <si>
    <t>段克森</t>
  </si>
  <si>
    <t>赵玉贞</t>
  </si>
  <si>
    <t>段从英</t>
  </si>
  <si>
    <t>王鹏</t>
  </si>
  <si>
    <t>张红卫</t>
  </si>
  <si>
    <t>张自军</t>
  </si>
  <si>
    <t>郝志果</t>
  </si>
  <si>
    <t>郭彩芮</t>
  </si>
  <si>
    <t>赵臣</t>
  </si>
  <si>
    <t>张梦思</t>
  </si>
  <si>
    <t>曹立华</t>
  </si>
  <si>
    <t>高庄窼村</t>
  </si>
  <si>
    <t>段春彦</t>
  </si>
  <si>
    <t>李春雪</t>
  </si>
  <si>
    <t>白军彩</t>
  </si>
  <si>
    <t>张进巧</t>
  </si>
  <si>
    <t>赵冰健</t>
  </si>
  <si>
    <t>孙立波</t>
  </si>
  <si>
    <t>张联霞</t>
  </si>
  <si>
    <t>曹秋格</t>
  </si>
  <si>
    <t>郭二密</t>
  </si>
  <si>
    <t>郑诗禾</t>
  </si>
  <si>
    <t>汤伟超</t>
  </si>
  <si>
    <t>王英峰</t>
  </si>
  <si>
    <t>宋玉风</t>
  </si>
  <si>
    <t>段进恒</t>
  </si>
  <si>
    <t>张中怀</t>
  </si>
  <si>
    <t>李存伍</t>
  </si>
  <si>
    <t>李庆伟</t>
  </si>
  <si>
    <t>赵文联</t>
  </si>
  <si>
    <t>王玉波</t>
  </si>
  <si>
    <t>张孟坤</t>
  </si>
  <si>
    <t>赵增月</t>
  </si>
  <si>
    <t>李永强</t>
  </si>
  <si>
    <t>王小品</t>
  </si>
  <si>
    <t>赵玉重</t>
  </si>
  <si>
    <t>张梅格</t>
  </si>
  <si>
    <t>曹双蕊</t>
  </si>
  <si>
    <t>李进霞</t>
  </si>
  <si>
    <t>曹登运</t>
  </si>
  <si>
    <t>赵翠翠</t>
  </si>
  <si>
    <t>张瑞虎</t>
  </si>
  <si>
    <t>李同果</t>
  </si>
  <si>
    <t>天福宝</t>
  </si>
  <si>
    <t>李振才</t>
  </si>
  <si>
    <t>耿子源</t>
  </si>
  <si>
    <t>张博呈</t>
  </si>
  <si>
    <t>汤连朋</t>
  </si>
  <si>
    <t>张亭</t>
  </si>
  <si>
    <t>汤增平</t>
  </si>
  <si>
    <t>闵左民</t>
  </si>
  <si>
    <t>郑立英</t>
  </si>
  <si>
    <t>张新芳</t>
  </si>
  <si>
    <t>申巧莲</t>
  </si>
  <si>
    <t>李平芬</t>
  </si>
  <si>
    <t>李庆恒</t>
  </si>
  <si>
    <t>郝大平</t>
  </si>
  <si>
    <t>李同军</t>
  </si>
  <si>
    <t>范喜桃</t>
  </si>
  <si>
    <t>李英敏</t>
  </si>
  <si>
    <t>赵家乐</t>
  </si>
  <si>
    <t>段明辉</t>
  </si>
  <si>
    <t>郭二波</t>
  </si>
  <si>
    <t>王军现</t>
  </si>
  <si>
    <t>段浩勇</t>
  </si>
  <si>
    <t>高庄合村</t>
  </si>
  <si>
    <t>马秋霞</t>
  </si>
  <si>
    <t>郭雅萱</t>
  </si>
  <si>
    <t>霍俊瑞</t>
  </si>
  <si>
    <t>张英起</t>
  </si>
  <si>
    <t>俊果</t>
  </si>
  <si>
    <t>曹宇浩</t>
  </si>
  <si>
    <t>梁瑞芬</t>
  </si>
  <si>
    <t>冯翠芳</t>
  </si>
  <si>
    <t>师恒景</t>
  </si>
  <si>
    <t>刘二彩</t>
  </si>
  <si>
    <t>霍君锁</t>
  </si>
  <si>
    <t>李生运</t>
  </si>
  <si>
    <t>路平彩</t>
  </si>
  <si>
    <t>赵立青</t>
  </si>
  <si>
    <t>皮石棒</t>
  </si>
  <si>
    <t>郑世磊</t>
  </si>
  <si>
    <t>王胜合</t>
  </si>
  <si>
    <t>李胡炭</t>
  </si>
  <si>
    <t>李京武</t>
  </si>
  <si>
    <t>边焕英</t>
  </si>
  <si>
    <t>赵秋芳</t>
  </si>
  <si>
    <t>边芷蕊</t>
  </si>
  <si>
    <t>段吉祥</t>
  </si>
  <si>
    <t>耿思宇</t>
  </si>
  <si>
    <t>冯晓如</t>
  </si>
  <si>
    <t>张秀宝</t>
  </si>
  <si>
    <t>张子超</t>
  </si>
  <si>
    <t>崔彦明</t>
  </si>
  <si>
    <t>曹云娟</t>
  </si>
  <si>
    <t>段均开</t>
  </si>
  <si>
    <t>罗若晨</t>
  </si>
  <si>
    <t>霍振卫</t>
  </si>
  <si>
    <t>王胜娥</t>
  </si>
  <si>
    <t>朱立坤</t>
  </si>
  <si>
    <t>张战军</t>
  </si>
  <si>
    <t>刘圣心</t>
  </si>
  <si>
    <t>罗广民</t>
  </si>
  <si>
    <t>李京元</t>
  </si>
  <si>
    <t>段双彩</t>
  </si>
  <si>
    <t>时淑梅</t>
  </si>
  <si>
    <t>汤建停</t>
  </si>
  <si>
    <t>王京换</t>
  </si>
  <si>
    <t>赵智秀</t>
  </si>
  <si>
    <t>宋运巧</t>
  </si>
  <si>
    <t>张巧菊</t>
  </si>
  <si>
    <t>曹素杰</t>
  </si>
  <si>
    <t>刘建英</t>
  </si>
  <si>
    <t>范段存</t>
  </si>
  <si>
    <t>曹罗丽</t>
  </si>
  <si>
    <t>赵同玉</t>
  </si>
  <si>
    <t>赵寒星</t>
  </si>
  <si>
    <t>赵拴皂</t>
  </si>
  <si>
    <t>张文水</t>
  </si>
  <si>
    <t>李诺康</t>
  </si>
  <si>
    <t>高俊果</t>
  </si>
  <si>
    <t>换马店镇</t>
  </si>
  <si>
    <t>米家庄二村</t>
  </si>
  <si>
    <t>温婷</t>
  </si>
  <si>
    <t>张京存</t>
  </si>
  <si>
    <t>杨洪卫</t>
  </si>
  <si>
    <t>李起运</t>
  </si>
  <si>
    <t>王文端</t>
  </si>
  <si>
    <t>王丽坡</t>
  </si>
  <si>
    <t>张彦群</t>
  </si>
  <si>
    <t>张存科</t>
  </si>
  <si>
    <t>张苏粉</t>
  </si>
  <si>
    <t>南及桥村</t>
  </si>
  <si>
    <t>张胜格</t>
  </si>
  <si>
    <t>石晓青</t>
  </si>
  <si>
    <t>石鑫磊</t>
  </si>
  <si>
    <t>范惠卓</t>
  </si>
  <si>
    <t>石莉娇</t>
  </si>
  <si>
    <t>毛力娟</t>
  </si>
  <si>
    <t>武家桥村</t>
  </si>
  <si>
    <t>代浩伟</t>
  </si>
  <si>
    <t>武礼娜</t>
  </si>
  <si>
    <t>赵翠改</t>
  </si>
  <si>
    <t>商金存</t>
  </si>
  <si>
    <t>李玉彩</t>
  </si>
  <si>
    <t>田素艳</t>
  </si>
  <si>
    <t>白国跃</t>
  </si>
  <si>
    <t>李聚轻</t>
  </si>
  <si>
    <t>西枣村</t>
  </si>
  <si>
    <t>冀顺格</t>
  </si>
  <si>
    <t>张民菊</t>
  </si>
  <si>
    <t>李波涛</t>
  </si>
  <si>
    <t>李红林</t>
  </si>
  <si>
    <t>尚巧英</t>
  </si>
  <si>
    <t>李静卓</t>
  </si>
  <si>
    <t>藏庄村</t>
  </si>
  <si>
    <t>李瑞欣</t>
  </si>
  <si>
    <t>王运霞</t>
  </si>
  <si>
    <t>寇保善</t>
  </si>
  <si>
    <t>柳瑞华</t>
  </si>
  <si>
    <t>柳浩</t>
  </si>
  <si>
    <t>闫春芬</t>
  </si>
  <si>
    <t>东枣村</t>
  </si>
  <si>
    <t>周世惠</t>
  </si>
  <si>
    <t>柳现明</t>
  </si>
  <si>
    <t>柳国昌</t>
  </si>
  <si>
    <t>王丽莹</t>
  </si>
  <si>
    <t>柳拴凯</t>
  </si>
  <si>
    <t>李彦粉</t>
  </si>
  <si>
    <t>李鹏辉</t>
  </si>
  <si>
    <t>江娟芳</t>
  </si>
  <si>
    <t>李晓</t>
  </si>
  <si>
    <t>柳曼</t>
  </si>
  <si>
    <t>罗丽辉</t>
  </si>
  <si>
    <t>王胜端</t>
  </si>
  <si>
    <t>西及桥村</t>
  </si>
  <si>
    <t>田素红</t>
  </si>
  <si>
    <t>牛京彩</t>
  </si>
  <si>
    <t>贾素勇</t>
  </si>
  <si>
    <t>贾明亮</t>
  </si>
  <si>
    <t>范菊子</t>
  </si>
  <si>
    <t>贾兵松</t>
  </si>
  <si>
    <t>商书花</t>
  </si>
  <si>
    <t>贾聚锁</t>
  </si>
  <si>
    <t>王彦彩</t>
  </si>
  <si>
    <t>米家庄三村</t>
  </si>
  <si>
    <t>刘玉霞</t>
  </si>
  <si>
    <t>柳素芳</t>
  </si>
  <si>
    <t>刘驰腾</t>
  </si>
  <si>
    <t>程泽泽</t>
  </si>
  <si>
    <t>程东波</t>
  </si>
  <si>
    <t>李现彩</t>
  </si>
  <si>
    <t>换马店村</t>
  </si>
  <si>
    <t>李山山</t>
  </si>
  <si>
    <t>聂军花</t>
  </si>
  <si>
    <t>孙荣彩</t>
  </si>
  <si>
    <t>刘胜格</t>
  </si>
  <si>
    <t>马小软</t>
  </si>
  <si>
    <t>王晓红</t>
  </si>
  <si>
    <t>马岭军</t>
  </si>
  <si>
    <t>王存田</t>
  </si>
  <si>
    <t>王爱国</t>
  </si>
  <si>
    <t>刘波</t>
  </si>
  <si>
    <t>高青</t>
  </si>
  <si>
    <t>刘路路</t>
  </si>
  <si>
    <t>刘晓子</t>
  </si>
  <si>
    <t>樊月辉</t>
  </si>
  <si>
    <t>胡二辉</t>
  </si>
  <si>
    <t>聂计乱</t>
  </si>
  <si>
    <t>闫东召</t>
  </si>
  <si>
    <t>王晓建</t>
  </si>
  <si>
    <t>李何</t>
  </si>
  <si>
    <t>张松坤</t>
  </si>
  <si>
    <t>樊园园</t>
  </si>
  <si>
    <t>许胜冬</t>
  </si>
  <si>
    <t>张子哲</t>
  </si>
  <si>
    <t>赵瑞省</t>
  </si>
  <si>
    <t>李素永</t>
  </si>
  <si>
    <t>边村</t>
  </si>
  <si>
    <t>卜永涛</t>
  </si>
  <si>
    <t>刘付姐</t>
  </si>
  <si>
    <t>贾红蕊</t>
  </si>
  <si>
    <t>刘西培</t>
  </si>
  <si>
    <t>郜来存</t>
  </si>
  <si>
    <t>郜须巧</t>
  </si>
  <si>
    <t>刘光彩</t>
  </si>
  <si>
    <t>李军华</t>
  </si>
  <si>
    <t>刘逸森</t>
  </si>
  <si>
    <t>乔会强</t>
  </si>
  <si>
    <t>李素申</t>
  </si>
  <si>
    <t>冀胜羊</t>
  </si>
  <si>
    <t>冀东伟</t>
  </si>
  <si>
    <t>刘逸凡</t>
  </si>
  <si>
    <t>冀东雨</t>
  </si>
  <si>
    <t>范军利</t>
  </si>
  <si>
    <t>楼底村</t>
  </si>
  <si>
    <t>范少卿</t>
  </si>
  <si>
    <t>范星勃</t>
  </si>
  <si>
    <t>范永士</t>
  </si>
  <si>
    <t>范积华</t>
  </si>
  <si>
    <t>范永豪</t>
  </si>
  <si>
    <t>范佳川</t>
  </si>
  <si>
    <t>郭英涛</t>
  </si>
  <si>
    <t>寨子村</t>
  </si>
  <si>
    <t>孙利涛</t>
  </si>
  <si>
    <t>崔森朋</t>
  </si>
  <si>
    <t>史青云</t>
  </si>
  <si>
    <t>孙孟南</t>
  </si>
  <si>
    <t>崔聚生</t>
  </si>
  <si>
    <t>孙路豪</t>
  </si>
  <si>
    <t>王秋菊</t>
  </si>
  <si>
    <t>孙净辉</t>
  </si>
  <si>
    <t>杜立香</t>
  </si>
  <si>
    <t>郜力粉</t>
  </si>
  <si>
    <t>高瑞华</t>
  </si>
  <si>
    <t>米家庄一村</t>
  </si>
  <si>
    <t>李小拴</t>
  </si>
  <si>
    <t>柳延辉</t>
  </si>
  <si>
    <t>王大飞</t>
  </si>
  <si>
    <t>王永志</t>
  </si>
  <si>
    <t>武建芬</t>
  </si>
  <si>
    <t>解烁琪</t>
  </si>
  <si>
    <t>王东华</t>
  </si>
  <si>
    <t>程翠霞</t>
  </si>
  <si>
    <t>李文其</t>
  </si>
  <si>
    <t>大康庄村</t>
  </si>
  <si>
    <t>刘世宁</t>
  </si>
  <si>
    <t>李紫萱</t>
  </si>
  <si>
    <t>李紫珊</t>
  </si>
  <si>
    <t>刘广运</t>
  </si>
  <si>
    <t>郜段平</t>
  </si>
  <si>
    <t>张瑞须</t>
  </si>
  <si>
    <t>杜梅彩</t>
  </si>
  <si>
    <t>李东华</t>
  </si>
  <si>
    <t>靳国静</t>
  </si>
  <si>
    <t>李彦伟</t>
  </si>
  <si>
    <t>刘嘉怡</t>
  </si>
  <si>
    <t>刘建召</t>
  </si>
  <si>
    <t>刘建卜</t>
  </si>
  <si>
    <t>刘风华</t>
  </si>
  <si>
    <t>刘永娜</t>
  </si>
  <si>
    <t>刘换征</t>
  </si>
  <si>
    <t>李子汉</t>
  </si>
  <si>
    <t>秦邱村</t>
  </si>
  <si>
    <t>曹辉杰</t>
  </si>
  <si>
    <t>高天烁</t>
  </si>
  <si>
    <t>谷胜巧</t>
  </si>
  <si>
    <t>蔡松玉</t>
  </si>
  <si>
    <t>张永义</t>
  </si>
  <si>
    <t>曹一帆</t>
  </si>
  <si>
    <t>曹冰</t>
  </si>
  <si>
    <t>李丽敏</t>
  </si>
  <si>
    <t>薛军改</t>
  </si>
  <si>
    <t>曹伍疃一村</t>
  </si>
  <si>
    <t>罗三妮</t>
  </si>
  <si>
    <t>郝青楠</t>
  </si>
  <si>
    <t>阴振改</t>
  </si>
  <si>
    <t>李利勤</t>
  </si>
  <si>
    <t>燕康建</t>
  </si>
  <si>
    <t>高素娟</t>
  </si>
  <si>
    <t>高文跃</t>
  </si>
  <si>
    <t>高恒泽</t>
  </si>
  <si>
    <t>李广居</t>
  </si>
  <si>
    <t>高书娟</t>
  </si>
  <si>
    <t>卜佳文</t>
  </si>
  <si>
    <t>及东格</t>
  </si>
  <si>
    <t>胡谷村</t>
  </si>
  <si>
    <t>刘庆国</t>
  </si>
  <si>
    <t>白玉敏</t>
  </si>
  <si>
    <t>贾志巧</t>
  </si>
  <si>
    <t>杨红欣</t>
  </si>
  <si>
    <t>高云飞</t>
  </si>
  <si>
    <t>北枣村</t>
  </si>
  <si>
    <t>杨跃</t>
  </si>
  <si>
    <t>胡国兴</t>
  </si>
  <si>
    <t>李春格</t>
  </si>
  <si>
    <t>胡军锁</t>
  </si>
  <si>
    <t>胡振兴</t>
  </si>
  <si>
    <t>王乱英</t>
  </si>
  <si>
    <t>李焕军</t>
  </si>
  <si>
    <t>李志强</t>
  </si>
  <si>
    <t>李俞真</t>
  </si>
  <si>
    <t>李月娟</t>
  </si>
  <si>
    <t>孙录锁</t>
  </si>
  <si>
    <t>胡新社</t>
  </si>
  <si>
    <t>田志朋</t>
  </si>
  <si>
    <t>西村</t>
  </si>
  <si>
    <t>董红卜</t>
  </si>
  <si>
    <t>及雪坤</t>
  </si>
  <si>
    <t>及芳芳</t>
  </si>
  <si>
    <t>田兆晴</t>
  </si>
  <si>
    <t>靳立芬</t>
  </si>
  <si>
    <t>荆荣粉</t>
  </si>
  <si>
    <t>董翠芳</t>
  </si>
  <si>
    <t>田永行</t>
  </si>
  <si>
    <t>及秀贞</t>
  </si>
  <si>
    <t>田春国</t>
  </si>
  <si>
    <t>北及桥村</t>
  </si>
  <si>
    <t>孙学良</t>
  </si>
  <si>
    <t>孙晨朔</t>
  </si>
  <si>
    <t>耿瑞英</t>
  </si>
  <si>
    <t>田连东</t>
  </si>
  <si>
    <t>范连锁</t>
  </si>
  <si>
    <t>石素芬</t>
  </si>
  <si>
    <t>杨雪蕊</t>
  </si>
  <si>
    <t>田一健</t>
  </si>
  <si>
    <t>王世航</t>
  </si>
  <si>
    <t>曹伍疃二村</t>
  </si>
  <si>
    <t>王为芳</t>
  </si>
  <si>
    <t>高凤娥</t>
  </si>
  <si>
    <t>王恒辰</t>
  </si>
  <si>
    <t>高丰凯</t>
  </si>
  <si>
    <t>高利苗</t>
  </si>
  <si>
    <t>王香菊</t>
  </si>
  <si>
    <t>韩红</t>
  </si>
  <si>
    <t>高换霞</t>
  </si>
  <si>
    <t>高芳芝</t>
  </si>
  <si>
    <t>柳双</t>
  </si>
  <si>
    <t>小康庄村</t>
  </si>
  <si>
    <t>赵平格</t>
  </si>
  <si>
    <t>韩琪乐</t>
  </si>
  <si>
    <t>武全超</t>
  </si>
  <si>
    <t>崔士园</t>
  </si>
  <si>
    <t>巴玉坤</t>
  </si>
  <si>
    <t>王暄茹</t>
  </si>
  <si>
    <t>韩江秋</t>
  </si>
  <si>
    <t>程俊改</t>
  </si>
  <si>
    <t>李计珍</t>
  </si>
  <si>
    <t>杨嘉诺</t>
  </si>
  <si>
    <t>张枝连</t>
  </si>
  <si>
    <t>孙恩波</t>
  </si>
  <si>
    <t>张福兰</t>
  </si>
  <si>
    <t>高国平</t>
  </si>
  <si>
    <t>王京雨</t>
  </si>
  <si>
    <t>崔宇皓</t>
  </si>
  <si>
    <t>闫存良</t>
  </si>
  <si>
    <t>柳瑞巧</t>
  </si>
  <si>
    <t>李维</t>
  </si>
  <si>
    <t>陈士霞</t>
  </si>
  <si>
    <t>李令格</t>
  </si>
  <si>
    <t>张魏魏</t>
  </si>
  <si>
    <t>李雪静</t>
  </si>
  <si>
    <t>张蕊花</t>
  </si>
  <si>
    <t>高换巧</t>
  </si>
  <si>
    <t>程双平</t>
  </si>
  <si>
    <t>郜会云</t>
  </si>
  <si>
    <t>邢子安</t>
  </si>
  <si>
    <t>刘振锁</t>
  </si>
  <si>
    <t>李志伟</t>
  </si>
  <si>
    <t>周丽勇</t>
  </si>
  <si>
    <t>王素英</t>
  </si>
  <si>
    <t>李现伏</t>
  </si>
  <si>
    <t>谷晓</t>
  </si>
  <si>
    <t>李召影</t>
  </si>
  <si>
    <t>石现奎</t>
  </si>
  <si>
    <t>靳晓英</t>
  </si>
  <si>
    <t>孙现平</t>
  </si>
  <si>
    <t>孟娜</t>
  </si>
  <si>
    <t>韩彦忠</t>
  </si>
  <si>
    <t>孙豪晨</t>
  </si>
  <si>
    <t>闫东杰</t>
  </si>
  <si>
    <t>柳瑞锁</t>
  </si>
  <si>
    <t>孙聪蕾</t>
  </si>
  <si>
    <t>王民增</t>
  </si>
  <si>
    <t>贾子帅</t>
  </si>
  <si>
    <t>闫秀银</t>
  </si>
  <si>
    <t>孙雅迪</t>
  </si>
  <si>
    <t>白运通</t>
  </si>
  <si>
    <t>孙晓石</t>
  </si>
  <si>
    <t>孙晓迪</t>
  </si>
  <si>
    <t>张全金</t>
  </si>
  <si>
    <t>屈巾丁</t>
  </si>
  <si>
    <t>李荣锁</t>
  </si>
  <si>
    <t>张怀格</t>
  </si>
  <si>
    <t>王胜蕊</t>
  </si>
  <si>
    <t>靳苏霞</t>
  </si>
  <si>
    <t>南极桥村</t>
  </si>
  <si>
    <t>邢小兰</t>
  </si>
  <si>
    <t>樊英华</t>
  </si>
  <si>
    <t>高建平</t>
  </si>
  <si>
    <t>李秀存</t>
  </si>
  <si>
    <t>屈荣菊</t>
  </si>
  <si>
    <t>卜丙须</t>
  </si>
  <si>
    <t>白新为</t>
  </si>
  <si>
    <t>李玉锋</t>
  </si>
  <si>
    <t>王文扬</t>
  </si>
  <si>
    <t>贾月峰</t>
  </si>
  <si>
    <t>郜凝萱</t>
  </si>
  <si>
    <t>商保夺</t>
  </si>
  <si>
    <t>陈恩英</t>
  </si>
  <si>
    <t>程双兰</t>
  </si>
  <si>
    <t>王建民</t>
  </si>
  <si>
    <t>吴凤书</t>
  </si>
  <si>
    <t>李召</t>
  </si>
  <si>
    <t>李苏粉</t>
  </si>
  <si>
    <t>张改子</t>
  </si>
  <si>
    <t>靳京改</t>
  </si>
  <si>
    <t>崔万聚</t>
  </si>
  <si>
    <t>巴玉芳</t>
  </si>
  <si>
    <t>柳军波</t>
  </si>
  <si>
    <t>高佩停</t>
  </si>
  <si>
    <t>孙彦格</t>
  </si>
  <si>
    <t>巴秀芹</t>
  </si>
  <si>
    <t>薛花菊</t>
  </si>
  <si>
    <t>张瑞华</t>
  </si>
  <si>
    <t>王俊梅</t>
  </si>
  <si>
    <t>刘羽沫</t>
  </si>
  <si>
    <t>刘进华</t>
  </si>
  <si>
    <t>贾利彬</t>
  </si>
  <si>
    <t>范恒超</t>
  </si>
  <si>
    <t>张金风</t>
  </si>
  <si>
    <t>王云凯</t>
  </si>
  <si>
    <t>申贵彩</t>
  </si>
  <si>
    <t>李淑华</t>
  </si>
  <si>
    <t>贾存波</t>
  </si>
  <si>
    <t>徐瑞国</t>
  </si>
  <si>
    <t>高锁霞</t>
  </si>
  <si>
    <t>崔瑞国</t>
  </si>
  <si>
    <t>郭秋法</t>
  </si>
  <si>
    <t>李风雪</t>
  </si>
  <si>
    <t>宋桧菱</t>
  </si>
  <si>
    <t>白世明</t>
  </si>
  <si>
    <t>王恒法</t>
  </si>
  <si>
    <t>孟庆珠</t>
  </si>
  <si>
    <t>石拴准</t>
  </si>
  <si>
    <t>石东阳</t>
  </si>
  <si>
    <t>李香蕊</t>
  </si>
  <si>
    <t>李永现</t>
  </si>
  <si>
    <t>崔彦恒</t>
  </si>
  <si>
    <t>孙永华</t>
  </si>
  <si>
    <t>罗雪凯</t>
  </si>
  <si>
    <t>高秋印</t>
  </si>
  <si>
    <t>李宁召</t>
  </si>
  <si>
    <t>王双果</t>
  </si>
  <si>
    <t>赵玉芳</t>
  </si>
  <si>
    <t>程拴辉</t>
  </si>
  <si>
    <t>周乱锁</t>
  </si>
  <si>
    <t>李大为</t>
  </si>
  <si>
    <t>孙彦红</t>
  </si>
  <si>
    <t>张会岭</t>
  </si>
  <si>
    <t>高天一</t>
  </si>
  <si>
    <t>范佳帅</t>
  </si>
  <si>
    <t>天育强</t>
  </si>
  <si>
    <t>天茹茹</t>
  </si>
  <si>
    <t>天慈慈</t>
  </si>
  <si>
    <t>天玉芬</t>
  </si>
  <si>
    <t>天娇娇</t>
  </si>
  <si>
    <t>天育华</t>
  </si>
  <si>
    <t>石苏卿</t>
  </si>
  <si>
    <t>柳丰敏</t>
  </si>
  <si>
    <t>樊江川</t>
  </si>
  <si>
    <t>颜书彩</t>
  </si>
  <si>
    <t>崔江霞</t>
  </si>
  <si>
    <t>白玉欣</t>
  </si>
  <si>
    <t>王素彬</t>
  </si>
  <si>
    <t>柳祥生</t>
  </si>
  <si>
    <t>赵振霞</t>
  </si>
  <si>
    <t>韩翠联</t>
  </si>
  <si>
    <t>刘风端</t>
  </si>
  <si>
    <t>燕小翠</t>
  </si>
  <si>
    <t>冀现巧</t>
  </si>
  <si>
    <t>樊怡妙</t>
  </si>
  <si>
    <t>高赟</t>
  </si>
  <si>
    <t>商凤菊</t>
  </si>
  <si>
    <t>卜玉涛</t>
  </si>
  <si>
    <t>王鸿涛</t>
  </si>
  <si>
    <t>杨端巧</t>
  </si>
  <si>
    <t>卜进峰</t>
  </si>
  <si>
    <t>张思航</t>
  </si>
  <si>
    <t>及风勤</t>
  </si>
  <si>
    <t>及晓勇</t>
  </si>
  <si>
    <t>孙顺杰</t>
  </si>
  <si>
    <t>王玉江</t>
  </si>
  <si>
    <t>王双考</t>
  </si>
  <si>
    <t>杨书明</t>
  </si>
  <si>
    <t>韩义芝</t>
  </si>
  <si>
    <t>冯春花</t>
  </si>
  <si>
    <t>阴彦粉</t>
  </si>
  <si>
    <t>李恒校</t>
  </si>
  <si>
    <t>韩永涛</t>
  </si>
  <si>
    <t>刘爱格</t>
  </si>
  <si>
    <t>曹伍疃村二村</t>
  </si>
  <si>
    <t>曹香玲</t>
  </si>
  <si>
    <t>及奎显</t>
  </si>
  <si>
    <t>高进彬</t>
  </si>
  <si>
    <t>范风果</t>
  </si>
  <si>
    <t>秦邱</t>
  </si>
  <si>
    <t>寇俊芝</t>
  </si>
  <si>
    <t>孙梅霞</t>
  </si>
  <si>
    <t>韩金省</t>
  </si>
  <si>
    <t>王书坤</t>
  </si>
  <si>
    <t>闫辉丽</t>
  </si>
  <si>
    <t>天福哲</t>
  </si>
  <si>
    <t>郜晓龙</t>
  </si>
  <si>
    <t>石玉宝</t>
  </si>
  <si>
    <t>李军芳</t>
  </si>
  <si>
    <t>王金台</t>
  </si>
  <si>
    <t>刘永申</t>
  </si>
  <si>
    <t>孙荣荣</t>
  </si>
  <si>
    <t>李进兴</t>
  </si>
  <si>
    <t>张二起</t>
  </si>
  <si>
    <t>王云田</t>
  </si>
  <si>
    <t>曹志泽</t>
  </si>
  <si>
    <t>程翠巧</t>
  </si>
  <si>
    <t>闫世雄</t>
  </si>
  <si>
    <t>贾素平</t>
  </si>
  <si>
    <t>张现华</t>
  </si>
  <si>
    <t>高顺杰</t>
  </si>
  <si>
    <t>柳振京</t>
  </si>
  <si>
    <t>李沐燃</t>
  </si>
  <si>
    <t>柳京锁</t>
  </si>
  <si>
    <t>张世达</t>
  </si>
  <si>
    <t>李贵英</t>
  </si>
  <si>
    <t>田彦彬</t>
  </si>
  <si>
    <t>高君彩</t>
  </si>
  <si>
    <t>程秋分</t>
  </si>
  <si>
    <t>石苟七</t>
  </si>
  <si>
    <t>高进学</t>
  </si>
  <si>
    <t>张丽彩</t>
  </si>
  <si>
    <t>高文辰</t>
  </si>
  <si>
    <t>崔飞涛</t>
  </si>
  <si>
    <t>高京修</t>
  </si>
  <si>
    <t>董梅彩</t>
  </si>
  <si>
    <t>王雪亮</t>
  </si>
  <si>
    <t>贾秀芳</t>
  </si>
  <si>
    <t>刘雪平</t>
  </si>
  <si>
    <t>崔超</t>
  </si>
  <si>
    <t>张子龙</t>
  </si>
  <si>
    <t>曹瑞改</t>
  </si>
  <si>
    <t>曹会霞</t>
  </si>
  <si>
    <t>孙瑞开</t>
  </si>
  <si>
    <t>刘坤霞</t>
  </si>
  <si>
    <t>贾风芹</t>
  </si>
  <si>
    <t>李雪彩</t>
  </si>
  <si>
    <t>米家庄村一村</t>
  </si>
  <si>
    <t>高巧芮</t>
  </si>
  <si>
    <t>张金多</t>
  </si>
  <si>
    <t>董瑞霞</t>
  </si>
  <si>
    <t>贾利红</t>
  </si>
  <si>
    <t>高东江</t>
  </si>
  <si>
    <t>樊怡彤</t>
  </si>
  <si>
    <t>柳双锁</t>
  </si>
  <si>
    <t>候素珍</t>
  </si>
  <si>
    <t>崔伊澳</t>
  </si>
  <si>
    <t>商素珍</t>
  </si>
  <si>
    <t>程双林</t>
  </si>
  <si>
    <t>张彩霞</t>
  </si>
  <si>
    <t>石翠改</t>
  </si>
  <si>
    <t>李进恒</t>
  </si>
  <si>
    <t>李明芝</t>
  </si>
  <si>
    <t>郭秋喜</t>
  </si>
  <si>
    <t>及兴明</t>
  </si>
  <si>
    <t>温京坤</t>
  </si>
  <si>
    <t>尚文杰</t>
  </si>
  <si>
    <t>换马店乡直</t>
  </si>
  <si>
    <t>阴秋良</t>
  </si>
  <si>
    <t>闫小年</t>
  </si>
  <si>
    <t>柳玉申</t>
  </si>
  <si>
    <t>范俊改</t>
  </si>
  <si>
    <t>石新孟</t>
  </si>
  <si>
    <t>及俊华</t>
  </si>
  <si>
    <t>曹秀领</t>
  </si>
  <si>
    <t>韩记成</t>
  </si>
  <si>
    <t>石秋珍</t>
  </si>
  <si>
    <t>柳振华</t>
  </si>
  <si>
    <t>范瑞雪</t>
  </si>
  <si>
    <t>田金端</t>
  </si>
  <si>
    <t>贾现岭</t>
  </si>
  <si>
    <t>范金霞</t>
  </si>
  <si>
    <t>任联彩</t>
  </si>
  <si>
    <t>胡焕荣</t>
  </si>
  <si>
    <t>赵现改</t>
  </si>
  <si>
    <t>范文辉</t>
  </si>
  <si>
    <t>关梅梅</t>
  </si>
  <si>
    <t>刘令改</t>
  </si>
  <si>
    <t>孙国昌</t>
  </si>
  <si>
    <t>王丽君</t>
  </si>
  <si>
    <t>靳晓伟</t>
  </si>
  <si>
    <t>白玉玲</t>
  </si>
  <si>
    <t>张丑小</t>
  </si>
  <si>
    <t>柳华北</t>
  </si>
  <si>
    <t>田现彬</t>
  </si>
  <si>
    <t>冯瑶</t>
  </si>
  <si>
    <t>石连彩</t>
  </si>
  <si>
    <t>李保印</t>
  </si>
  <si>
    <t>张胜彩</t>
  </si>
  <si>
    <t>韩金开</t>
  </si>
  <si>
    <t>曹伍町一村</t>
  </si>
  <si>
    <t>冀晶</t>
  </si>
  <si>
    <t>李新娟</t>
  </si>
  <si>
    <t>张新菊</t>
  </si>
  <si>
    <t>张存义</t>
  </si>
  <si>
    <t>高拴辰</t>
  </si>
  <si>
    <t>曹伍町二村</t>
  </si>
  <si>
    <t>高俊英</t>
  </si>
  <si>
    <t>孙路珍</t>
  </si>
  <si>
    <t>程少永</t>
  </si>
  <si>
    <t>聂志强</t>
  </si>
  <si>
    <t>王龙涛</t>
  </si>
  <si>
    <t>寇桂辰</t>
  </si>
  <si>
    <t>薛二静</t>
  </si>
  <si>
    <t>韩素花</t>
  </si>
  <si>
    <t>李明国</t>
  </si>
  <si>
    <t>周伟红</t>
  </si>
  <si>
    <t>邢香香</t>
  </si>
  <si>
    <t>王国斌</t>
  </si>
  <si>
    <t>张海松</t>
  </si>
  <si>
    <t>刘端荣</t>
  </si>
  <si>
    <t>李小敏</t>
  </si>
  <si>
    <t>靳振为</t>
  </si>
  <si>
    <t>孙瑞生</t>
  </si>
  <si>
    <t>柳雪芳</t>
  </si>
  <si>
    <t>范红彬</t>
  </si>
  <si>
    <t>宋金林</t>
  </si>
  <si>
    <t>冀雪飞</t>
  </si>
  <si>
    <t>石玲端</t>
  </si>
  <si>
    <t>王路田</t>
  </si>
  <si>
    <t>张翠盈</t>
  </si>
  <si>
    <t>唐邱镇</t>
  </si>
  <si>
    <t>孔小营四村</t>
  </si>
  <si>
    <t>张西江</t>
  </si>
  <si>
    <t>张英佳</t>
  </si>
  <si>
    <t>王分霞</t>
  </si>
  <si>
    <t>高杰</t>
  </si>
  <si>
    <t>郝书格</t>
  </si>
  <si>
    <t>张学峰</t>
  </si>
  <si>
    <t>张武林</t>
  </si>
  <si>
    <t>高玉柳</t>
  </si>
  <si>
    <t>张瑞分</t>
  </si>
  <si>
    <t>孔小营三村</t>
  </si>
  <si>
    <t>张亚楠</t>
  </si>
  <si>
    <t>冯朋飞</t>
  </si>
  <si>
    <t>孔小营二村</t>
  </si>
  <si>
    <t>程苏仃</t>
  </si>
  <si>
    <t>米建志</t>
  </si>
  <si>
    <t>张思</t>
  </si>
  <si>
    <t>米青娟</t>
  </si>
  <si>
    <t>孔段格</t>
  </si>
  <si>
    <t>路玉杰</t>
  </si>
  <si>
    <t>张云英</t>
  </si>
  <si>
    <t>张卫涛</t>
  </si>
  <si>
    <t>郭梅菊</t>
  </si>
  <si>
    <t>高瑞更</t>
  </si>
  <si>
    <t>张甲甲</t>
  </si>
  <si>
    <t>米立波</t>
  </si>
  <si>
    <t>张雨泉</t>
  </si>
  <si>
    <t>马书苗</t>
  </si>
  <si>
    <t>米建波</t>
  </si>
  <si>
    <t>米迎春</t>
  </si>
  <si>
    <t>张建东</t>
  </si>
  <si>
    <t>张少华</t>
  </si>
  <si>
    <t>孔小营一村</t>
  </si>
  <si>
    <t>任吉</t>
  </si>
  <si>
    <t>刘利波</t>
  </si>
  <si>
    <t>张建设</t>
  </si>
  <si>
    <t>米灵灵</t>
  </si>
  <si>
    <t>张欣盼</t>
  </si>
  <si>
    <t>谢壮壮</t>
  </si>
  <si>
    <t>孔令池</t>
  </si>
  <si>
    <t>孔伟康</t>
  </si>
  <si>
    <t>刘三子</t>
  </si>
  <si>
    <t>李勇强</t>
  </si>
  <si>
    <t>郝庄村</t>
  </si>
  <si>
    <t>党素成</t>
  </si>
  <si>
    <t>党素芳</t>
  </si>
  <si>
    <t>陈中芬</t>
  </si>
  <si>
    <t>金玉欣</t>
  </si>
  <si>
    <t>党志坤</t>
  </si>
  <si>
    <t>温清亮</t>
  </si>
  <si>
    <t>张平格</t>
  </si>
  <si>
    <t>李彩彩</t>
  </si>
  <si>
    <t>高玉玲</t>
  </si>
  <si>
    <t>金冬巧</t>
  </si>
  <si>
    <t>孟子轩</t>
  </si>
  <si>
    <t>金瑞利</t>
  </si>
  <si>
    <t>李双军</t>
  </si>
  <si>
    <t>张友花</t>
  </si>
  <si>
    <t>李子特</t>
  </si>
  <si>
    <t>任金锁</t>
  </si>
  <si>
    <t>党传平</t>
  </si>
  <si>
    <t>李丰彩</t>
  </si>
  <si>
    <t>郝哑叭</t>
  </si>
  <si>
    <t>白玉兰</t>
  </si>
  <si>
    <t>李新山</t>
  </si>
  <si>
    <t>李现考</t>
  </si>
  <si>
    <t>高新娟</t>
  </si>
  <si>
    <t>王玉领</t>
  </si>
  <si>
    <t>高炳</t>
  </si>
  <si>
    <t>金紫怡</t>
  </si>
  <si>
    <t>张宁飞</t>
  </si>
  <si>
    <t>双井村</t>
  </si>
  <si>
    <t>张利虎</t>
  </si>
  <si>
    <t>刘喜喜</t>
  </si>
  <si>
    <t>张军冈</t>
  </si>
  <si>
    <t>岳小密</t>
  </si>
  <si>
    <t>张梦贺</t>
  </si>
  <si>
    <t>王昌</t>
  </si>
  <si>
    <t>刘绍梦</t>
  </si>
  <si>
    <t>张秋田</t>
  </si>
  <si>
    <t>李秋芬</t>
  </si>
  <si>
    <t>池新更</t>
  </si>
  <si>
    <t>王华芮</t>
  </si>
  <si>
    <t>张敬轩</t>
  </si>
  <si>
    <t>张世涵</t>
  </si>
  <si>
    <t>张军辉</t>
  </si>
  <si>
    <t>张奕寒</t>
  </si>
  <si>
    <t>周增彬</t>
  </si>
  <si>
    <t>李泽雨</t>
  </si>
  <si>
    <t>周现印</t>
  </si>
  <si>
    <t>周现巧</t>
  </si>
  <si>
    <t>张翠英</t>
  </si>
  <si>
    <t>张平素</t>
  </si>
  <si>
    <t>张晨光</t>
  </si>
  <si>
    <t>张夺分</t>
  </si>
  <si>
    <t>冯皓宇</t>
  </si>
  <si>
    <t>岳志宁</t>
  </si>
  <si>
    <t>岳家庄村</t>
  </si>
  <si>
    <t>申入霞</t>
  </si>
  <si>
    <t>哑叭</t>
  </si>
  <si>
    <t>王刚义</t>
  </si>
  <si>
    <t>王志勇</t>
  </si>
  <si>
    <t>高嘉婕</t>
  </si>
  <si>
    <t>邹中英</t>
  </si>
  <si>
    <t>申秋芳</t>
  </si>
  <si>
    <t>岳喜宽</t>
  </si>
  <si>
    <t>岳喜昭</t>
  </si>
  <si>
    <t>岳丽佳</t>
  </si>
  <si>
    <t>岳柳</t>
  </si>
  <si>
    <t>王香果</t>
  </si>
  <si>
    <t>谷存格</t>
  </si>
  <si>
    <t>宋雨泽</t>
  </si>
  <si>
    <t>岳丰杰</t>
  </si>
  <si>
    <t>宋志毫</t>
  </si>
  <si>
    <t>岳陪陪</t>
  </si>
  <si>
    <t>王计水</t>
  </si>
  <si>
    <t>申平格</t>
  </si>
  <si>
    <t>岳建长</t>
  </si>
  <si>
    <t>天君红</t>
  </si>
  <si>
    <t>唐邱四村</t>
  </si>
  <si>
    <t>谷依盼</t>
  </si>
  <si>
    <t>刘柳</t>
  </si>
  <si>
    <t>樊立彬</t>
  </si>
  <si>
    <t>申玉欣</t>
  </si>
  <si>
    <t>梁永超</t>
  </si>
  <si>
    <t>申轩蕾</t>
  </si>
  <si>
    <t>谷姣姣</t>
  </si>
  <si>
    <t>刘方方</t>
  </si>
  <si>
    <t>申伟乐</t>
  </si>
  <si>
    <t>申卫涛</t>
  </si>
  <si>
    <t>高会清</t>
  </si>
  <si>
    <t>汤东瑞</t>
  </si>
  <si>
    <t>梁雅萱</t>
  </si>
  <si>
    <t>申建明</t>
  </si>
  <si>
    <t>申瑞珍</t>
  </si>
  <si>
    <t>樊许芳</t>
  </si>
  <si>
    <t>程彦峰</t>
  </si>
  <si>
    <t>唐邱三村</t>
  </si>
  <si>
    <t>杨二行</t>
  </si>
  <si>
    <t>申建东</t>
  </si>
  <si>
    <t>白雪</t>
  </si>
  <si>
    <t>陈立坤</t>
  </si>
  <si>
    <t>刘秋朋</t>
  </si>
  <si>
    <t>王进社</t>
  </si>
  <si>
    <t>申爱彩</t>
  </si>
  <si>
    <t>程珊</t>
  </si>
  <si>
    <t>白博艺</t>
  </si>
  <si>
    <t>白西</t>
  </si>
  <si>
    <t>梁豪天</t>
  </si>
  <si>
    <t>梁森</t>
  </si>
  <si>
    <t>岳春月</t>
  </si>
  <si>
    <t>白光辉</t>
  </si>
  <si>
    <t>孔令彩</t>
  </si>
  <si>
    <t>程东学</t>
  </si>
  <si>
    <t>谷朝群</t>
  </si>
  <si>
    <t>程会士</t>
  </si>
  <si>
    <t>陈二林</t>
  </si>
  <si>
    <t>程棉</t>
  </si>
  <si>
    <t>白金诚</t>
  </si>
  <si>
    <t>岳欠欠</t>
  </si>
  <si>
    <t>唐邱二村</t>
  </si>
  <si>
    <t>申兰兰</t>
  </si>
  <si>
    <t>申伟</t>
  </si>
  <si>
    <t>程侠侠</t>
  </si>
  <si>
    <t>刘均涛</t>
  </si>
  <si>
    <t>申亚男</t>
  </si>
  <si>
    <t>谷亚伦</t>
  </si>
  <si>
    <t>白士博</t>
  </si>
  <si>
    <t>申雄</t>
  </si>
  <si>
    <t>申计林</t>
  </si>
  <si>
    <t>王大丑</t>
  </si>
  <si>
    <t>米荣菊</t>
  </si>
  <si>
    <t>高玉平</t>
  </si>
  <si>
    <t>刘宝</t>
  </si>
  <si>
    <t>裴家庄村</t>
  </si>
  <si>
    <t>郭振华</t>
  </si>
  <si>
    <t>杨莲莲</t>
  </si>
  <si>
    <t>李会换</t>
  </si>
  <si>
    <t>刘志奎</t>
  </si>
  <si>
    <t>李玉涛</t>
  </si>
  <si>
    <t>李晓佳</t>
  </si>
  <si>
    <t>孙军新</t>
  </si>
  <si>
    <t>任力平</t>
  </si>
  <si>
    <t>李永田</t>
  </si>
  <si>
    <t>陈梅梅</t>
  </si>
  <si>
    <t>刘建昭</t>
  </si>
  <si>
    <t>曹庆素</t>
  </si>
  <si>
    <t>雷京格</t>
  </si>
  <si>
    <t>刘京虎</t>
  </si>
  <si>
    <t>孙更仁</t>
  </si>
  <si>
    <t>周彦敏</t>
  </si>
  <si>
    <t>李兆行</t>
  </si>
  <si>
    <t>贾进考</t>
  </si>
  <si>
    <t>张启</t>
  </si>
  <si>
    <t>南马庄村</t>
  </si>
  <si>
    <t>杨明聪</t>
  </si>
  <si>
    <t>黄静</t>
  </si>
  <si>
    <t>郭东阳</t>
  </si>
  <si>
    <t>张苏安</t>
  </si>
  <si>
    <t>王永欣</t>
  </si>
  <si>
    <t>黄佳帅</t>
  </si>
  <si>
    <t>黄立霄</t>
  </si>
  <si>
    <t>黄胜锁</t>
  </si>
  <si>
    <t>张京雪</t>
  </si>
  <si>
    <t>曹二菊</t>
  </si>
  <si>
    <t>冯子茹</t>
  </si>
  <si>
    <t>兼场村</t>
  </si>
  <si>
    <t>雷立通</t>
  </si>
  <si>
    <t>雷永良</t>
  </si>
  <si>
    <t>王西乐</t>
  </si>
  <si>
    <t>李香芮</t>
  </si>
  <si>
    <t>张浩</t>
  </si>
  <si>
    <t>薛永</t>
  </si>
  <si>
    <t>瑞彩</t>
  </si>
  <si>
    <t>冯君坡</t>
  </si>
  <si>
    <t>雷耀文</t>
  </si>
  <si>
    <t>李云腾</t>
  </si>
  <si>
    <t>王雅慧</t>
  </si>
  <si>
    <t>潘恒拴</t>
  </si>
  <si>
    <t>王梅巧</t>
  </si>
  <si>
    <t>胡岳村</t>
  </si>
  <si>
    <t>张振辉</t>
  </si>
  <si>
    <t>崔建飞</t>
  </si>
  <si>
    <t>高元元</t>
  </si>
  <si>
    <t>高立彬</t>
  </si>
  <si>
    <t>张好</t>
  </si>
  <si>
    <t>于建稳</t>
  </si>
  <si>
    <t>齐卫心</t>
  </si>
  <si>
    <t>牛丽辉</t>
  </si>
  <si>
    <t>裴兴欠</t>
  </si>
  <si>
    <t>高子肖</t>
  </si>
  <si>
    <t>冀彦军</t>
  </si>
  <si>
    <t>高玉池</t>
  </si>
  <si>
    <t>金云省</t>
  </si>
  <si>
    <t>刘换梅</t>
  </si>
  <si>
    <t>高靖甲</t>
  </si>
  <si>
    <t>高桂欠</t>
  </si>
  <si>
    <t>冯会珍</t>
  </si>
  <si>
    <t>张小君</t>
  </si>
  <si>
    <t>刘秋菊</t>
  </si>
  <si>
    <t>高玉霄</t>
  </si>
  <si>
    <t>张晓晓</t>
  </si>
  <si>
    <t>张世园</t>
  </si>
  <si>
    <t>程换彩</t>
  </si>
  <si>
    <t>樊香珍</t>
  </si>
  <si>
    <t>申祥宽</t>
  </si>
  <si>
    <t>唐邱一村</t>
  </si>
  <si>
    <t>王欠</t>
  </si>
  <si>
    <t>杨群艳</t>
  </si>
  <si>
    <t>樊振平</t>
  </si>
  <si>
    <t>申秋波</t>
  </si>
  <si>
    <t>申岭岭</t>
  </si>
  <si>
    <t>岳平芬</t>
  </si>
  <si>
    <t>梁入超</t>
  </si>
  <si>
    <t>梁入涛</t>
  </si>
  <si>
    <t>刘翠峰</t>
  </si>
  <si>
    <t>谷素芮</t>
  </si>
  <si>
    <t>梁冬霞</t>
  </si>
  <si>
    <t>申振拴</t>
  </si>
  <si>
    <t>陈怡欣</t>
  </si>
  <si>
    <t>赵刚</t>
  </si>
  <si>
    <t>樊庆明</t>
  </si>
  <si>
    <t>牛增彪</t>
  </si>
  <si>
    <t>孔令分</t>
  </si>
  <si>
    <t>岳会芳</t>
  </si>
  <si>
    <t>黄苏彩</t>
  </si>
  <si>
    <t>米新菊</t>
  </si>
  <si>
    <t>郭志飞</t>
  </si>
  <si>
    <t>岳根会</t>
  </si>
  <si>
    <t>黄现卫</t>
  </si>
  <si>
    <t>薛梅梅</t>
  </si>
  <si>
    <t>申占军</t>
  </si>
  <si>
    <t>张月珍</t>
  </si>
  <si>
    <t>张玉芬</t>
  </si>
  <si>
    <t>张京彦</t>
  </si>
  <si>
    <t>冯月芮</t>
  </si>
  <si>
    <t>申春彦</t>
  </si>
  <si>
    <t>郭献昌</t>
  </si>
  <si>
    <t>米振轻</t>
  </si>
  <si>
    <t>李雅静</t>
  </si>
  <si>
    <t>申亚罗</t>
  </si>
  <si>
    <t>齐晓曼</t>
  </si>
  <si>
    <t>牛力敏</t>
  </si>
  <si>
    <t>张领花</t>
  </si>
  <si>
    <t>郝圣珍</t>
  </si>
  <si>
    <t>申彦须</t>
  </si>
  <si>
    <t>高腾卓</t>
  </si>
  <si>
    <t>张玉</t>
  </si>
  <si>
    <t>何永聚</t>
  </si>
  <si>
    <t>梁存芝</t>
  </si>
  <si>
    <t>李会敏</t>
  </si>
  <si>
    <t>黄西文</t>
  </si>
  <si>
    <t>申京通</t>
  </si>
  <si>
    <t>白江鹏</t>
  </si>
  <si>
    <t>张俊停</t>
  </si>
  <si>
    <t>雷月敏</t>
  </si>
  <si>
    <t>高苏果</t>
  </si>
  <si>
    <t>王焕令</t>
  </si>
  <si>
    <t>梁彦芬</t>
  </si>
  <si>
    <t>申俊巧</t>
  </si>
  <si>
    <t>冯二彩</t>
  </si>
  <si>
    <t>齐增杰</t>
  </si>
  <si>
    <t>陈彦君</t>
  </si>
  <si>
    <t>申彩平</t>
  </si>
  <si>
    <t>陈段巧</t>
  </si>
  <si>
    <t>郝瑞雪</t>
  </si>
  <si>
    <t>李文彩</t>
  </si>
  <si>
    <t>程金荣</t>
  </si>
  <si>
    <t>雷立侠</t>
  </si>
  <si>
    <t>程佳琪</t>
  </si>
  <si>
    <t>米志永</t>
  </si>
  <si>
    <t>卢京稳</t>
  </si>
  <si>
    <t>雷光振</t>
  </si>
  <si>
    <t>张拴入</t>
  </si>
  <si>
    <t>白福改</t>
  </si>
  <si>
    <t>苏白岭</t>
  </si>
  <si>
    <t>联巧</t>
  </si>
  <si>
    <t>郅建明</t>
  </si>
  <si>
    <t>冯彦蕊</t>
  </si>
  <si>
    <t>申素芮</t>
  </si>
  <si>
    <t>王振书</t>
  </si>
  <si>
    <t>梁英军</t>
  </si>
  <si>
    <t>刘胜环</t>
  </si>
  <si>
    <t>池跃敏</t>
  </si>
  <si>
    <t>金浩博</t>
  </si>
  <si>
    <t>石春雷</t>
  </si>
  <si>
    <t>郭丽红</t>
  </si>
  <si>
    <t>郭永桥</t>
  </si>
  <si>
    <t>李净君</t>
  </si>
  <si>
    <t>王利园</t>
  </si>
  <si>
    <t>程志和</t>
  </si>
  <si>
    <t>胡丽芹</t>
  </si>
  <si>
    <t>柳会芮</t>
  </si>
  <si>
    <t>申拴臣</t>
  </si>
  <si>
    <t>郭志安</t>
  </si>
  <si>
    <t>张现坡</t>
  </si>
  <si>
    <t>申素东</t>
  </si>
  <si>
    <t>张中社</t>
  </si>
  <si>
    <t>刘立娜</t>
  </si>
  <si>
    <t>谷春联</t>
  </si>
  <si>
    <t>王欣研</t>
  </si>
  <si>
    <t>石中巧</t>
  </si>
  <si>
    <t>吴丽丽</t>
  </si>
  <si>
    <t>李平格</t>
  </si>
  <si>
    <t>冯兴娜</t>
  </si>
  <si>
    <t>高闪烁</t>
  </si>
  <si>
    <t>高素粉</t>
  </si>
  <si>
    <t>何建锁</t>
  </si>
  <si>
    <t>苏俊巧</t>
  </si>
  <si>
    <t>李翠更</t>
  </si>
  <si>
    <t>张孟然</t>
  </si>
  <si>
    <t>申春虎</t>
  </si>
  <si>
    <t>谷九珠</t>
  </si>
  <si>
    <t>高金娥</t>
  </si>
  <si>
    <t>张世康</t>
  </si>
  <si>
    <t>李月欣</t>
  </si>
  <si>
    <t>王二丑</t>
  </si>
  <si>
    <t>米圣巧</t>
  </si>
  <si>
    <t>张默</t>
  </si>
  <si>
    <t>申苏坡</t>
  </si>
  <si>
    <t>刘莹</t>
  </si>
  <si>
    <t>米素格</t>
  </si>
  <si>
    <t>张宇轩</t>
  </si>
  <si>
    <t>刘建辉</t>
  </si>
  <si>
    <t>张军学</t>
  </si>
  <si>
    <t>张改侠</t>
  </si>
  <si>
    <t>张建方</t>
  </si>
  <si>
    <t>阴秀珍</t>
  </si>
  <si>
    <t>李君月</t>
  </si>
  <si>
    <t>张瑞杰</t>
  </si>
  <si>
    <t>张中巧</t>
  </si>
  <si>
    <t>李同花</t>
  </si>
  <si>
    <t>张笑笑</t>
  </si>
  <si>
    <t>梁玉华</t>
  </si>
  <si>
    <t>李树宁</t>
  </si>
  <si>
    <t>刘中传</t>
  </si>
  <si>
    <t>程亭</t>
  </si>
  <si>
    <t>金振侠</t>
  </si>
  <si>
    <t>刘二旦</t>
  </si>
  <si>
    <t>梁丰彩</t>
  </si>
  <si>
    <t>高英聚</t>
  </si>
  <si>
    <t>曹密芳</t>
  </si>
  <si>
    <t>孔翠英</t>
  </si>
  <si>
    <t>张平军</t>
  </si>
  <si>
    <t>李兴仁</t>
  </si>
  <si>
    <t>乔梓伦</t>
  </si>
  <si>
    <t>王可</t>
  </si>
  <si>
    <t>田宁</t>
  </si>
  <si>
    <t>冯振瑞</t>
  </si>
  <si>
    <t>郭素格</t>
  </si>
  <si>
    <t>张拴皂</t>
  </si>
  <si>
    <t>王仁锁</t>
  </si>
  <si>
    <t>孙停锁</t>
  </si>
  <si>
    <t>张换格</t>
  </si>
  <si>
    <t>谷俊洲</t>
  </si>
  <si>
    <t>申奕童</t>
  </si>
  <si>
    <t>王薇</t>
  </si>
  <si>
    <t>苏振翠</t>
  </si>
  <si>
    <t>张军彪</t>
  </si>
  <si>
    <t>孔令羊</t>
  </si>
  <si>
    <t>郭密娟</t>
  </si>
  <si>
    <t>党辰生</t>
  </si>
  <si>
    <t>高入东</t>
  </si>
  <si>
    <t>岳胜平</t>
  </si>
  <si>
    <t>霍照全</t>
  </si>
  <si>
    <t>李为宁</t>
  </si>
  <si>
    <t>张联五</t>
  </si>
  <si>
    <t>符国奇</t>
  </si>
  <si>
    <t>张增波</t>
  </si>
  <si>
    <t>杜路群</t>
  </si>
  <si>
    <t>张跃忠</t>
  </si>
  <si>
    <t>冯群彦</t>
  </si>
  <si>
    <t>樊佳哲</t>
  </si>
  <si>
    <t>申艳雪</t>
  </si>
  <si>
    <t>孙文英</t>
  </si>
  <si>
    <t>张增巧</t>
  </si>
  <si>
    <t>温良才</t>
  </si>
  <si>
    <t>申建红</t>
  </si>
  <si>
    <t>张文善</t>
  </si>
  <si>
    <t>王均锁</t>
  </si>
  <si>
    <t>李云军</t>
  </si>
  <si>
    <t>张存花</t>
  </si>
  <si>
    <t>李西安</t>
  </si>
  <si>
    <t>裴进昌</t>
  </si>
  <si>
    <t>米鸿天</t>
  </si>
  <si>
    <t>蒋晓俞</t>
  </si>
  <si>
    <t>谷丽雪</t>
  </si>
  <si>
    <t>程苏彩</t>
  </si>
  <si>
    <t>冯立杰</t>
  </si>
  <si>
    <t>张志华</t>
  </si>
  <si>
    <t>王英波</t>
  </si>
  <si>
    <t>梁孟巧</t>
  </si>
  <si>
    <t>李振华</t>
  </si>
  <si>
    <t>张彩果</t>
  </si>
  <si>
    <t>王京格</t>
  </si>
  <si>
    <t>张振洲</t>
  </si>
  <si>
    <t>黄瑞琴</t>
  </si>
  <si>
    <t>白进亮</t>
  </si>
  <si>
    <t>申广建</t>
  </si>
  <si>
    <t>李小喜</t>
  </si>
  <si>
    <t>乔俊芮</t>
  </si>
  <si>
    <t>张伟坤</t>
  </si>
  <si>
    <t>张增创</t>
  </si>
  <si>
    <t>张顺彦</t>
  </si>
  <si>
    <t>金瑶</t>
  </si>
  <si>
    <t>李小霞</t>
  </si>
  <si>
    <t>张利格</t>
  </si>
  <si>
    <t>李白领</t>
  </si>
  <si>
    <t>党红久</t>
  </si>
  <si>
    <t>党苏涛</t>
  </si>
  <si>
    <t>张战良</t>
  </si>
  <si>
    <t>牛泽宇</t>
  </si>
  <si>
    <t>王林林</t>
  </si>
  <si>
    <t>岳军伍</t>
  </si>
  <si>
    <t>党辰国</t>
  </si>
  <si>
    <t>曹梅格</t>
  </si>
  <si>
    <t>李段芮</t>
  </si>
  <si>
    <t>张子墨</t>
  </si>
  <si>
    <t>高均虎</t>
  </si>
  <si>
    <t>宋蜜霞</t>
  </si>
  <si>
    <t>张翠粉</t>
  </si>
  <si>
    <t>雷书军</t>
  </si>
  <si>
    <t>刘小丑</t>
  </si>
  <si>
    <t>张拴停</t>
  </si>
  <si>
    <t>程中芮</t>
  </si>
  <si>
    <t>李兆永</t>
  </si>
  <si>
    <t>池改辰</t>
  </si>
  <si>
    <t>李巧平</t>
  </si>
  <si>
    <t>任增宽</t>
  </si>
  <si>
    <t>张子坡</t>
  </si>
  <si>
    <t>李伍子</t>
  </si>
  <si>
    <t>申怀飞</t>
  </si>
  <si>
    <t>岳京印</t>
  </si>
  <si>
    <t>冯晓礼</t>
  </si>
  <si>
    <t>刘永修</t>
  </si>
  <si>
    <t>王群宅</t>
  </si>
  <si>
    <t>张明菊</t>
  </si>
  <si>
    <t>刘万敏</t>
  </si>
  <si>
    <t>杜京珍</t>
  </si>
  <si>
    <t>申入星</t>
  </si>
  <si>
    <t>黄梅英</t>
  </si>
  <si>
    <t>张凤琴</t>
  </si>
  <si>
    <t>李联辰</t>
  </si>
  <si>
    <t>谷双锁</t>
  </si>
  <si>
    <t>史联分</t>
  </si>
  <si>
    <t>李卫波</t>
  </si>
  <si>
    <t>王婧瑶</t>
  </si>
  <si>
    <t>申紫妍</t>
  </si>
  <si>
    <t>赵西珍</t>
  </si>
  <si>
    <t>王秀果</t>
  </si>
  <si>
    <t>高红红</t>
  </si>
  <si>
    <t>申子怡</t>
  </si>
  <si>
    <t>苏兰</t>
  </si>
  <si>
    <t>冯中彩</t>
  </si>
  <si>
    <t>张会娟</t>
  </si>
  <si>
    <t>梁瑞分</t>
  </si>
  <si>
    <t>张雅柔</t>
  </si>
  <si>
    <t>冯彦双</t>
  </si>
  <si>
    <t>张立飞</t>
  </si>
  <si>
    <t>张佳星</t>
  </si>
  <si>
    <t>李运修</t>
  </si>
  <si>
    <t>段平果</t>
  </si>
  <si>
    <t>米君科</t>
  </si>
  <si>
    <t>王拴庆</t>
  </si>
  <si>
    <t>王同锁</t>
  </si>
  <si>
    <t>乔香娟</t>
  </si>
  <si>
    <t>刘韶乐</t>
  </si>
  <si>
    <t>张换巧</t>
  </si>
  <si>
    <t>颜新月</t>
  </si>
  <si>
    <t>高密芬</t>
  </si>
  <si>
    <t>高佳岩</t>
  </si>
  <si>
    <t>朱姣妮</t>
  </si>
  <si>
    <t>孟德江</t>
  </si>
  <si>
    <t>王建波</t>
  </si>
  <si>
    <t>李入芳</t>
  </si>
  <si>
    <t>刘硕</t>
  </si>
  <si>
    <t>孔坤</t>
  </si>
  <si>
    <t>高茂中</t>
  </si>
  <si>
    <t>寇圣珍</t>
  </si>
  <si>
    <t>金林生</t>
  </si>
  <si>
    <t>张保强</t>
  </si>
  <si>
    <t>张增五</t>
  </si>
  <si>
    <t>张京周</t>
  </si>
  <si>
    <t>王康博</t>
  </si>
  <si>
    <t>张计分</t>
  </si>
  <si>
    <t>郭彩昆</t>
  </si>
  <si>
    <t>岳增江</t>
  </si>
  <si>
    <t>岳君方</t>
  </si>
  <si>
    <t>冯春阳</t>
  </si>
  <si>
    <t>张喜俊</t>
  </si>
  <si>
    <t>王荣拴</t>
  </si>
  <si>
    <t>王保珠</t>
  </si>
  <si>
    <t>张少博</t>
  </si>
  <si>
    <t>高会芬</t>
  </si>
  <si>
    <t>武彩连</t>
  </si>
  <si>
    <t>颜逍聪</t>
  </si>
  <si>
    <t>王翠果</t>
  </si>
  <si>
    <t>牛青坡</t>
  </si>
  <si>
    <t>李军彪</t>
  </si>
  <si>
    <t>张须彩</t>
  </si>
  <si>
    <t>刘英雪</t>
  </si>
  <si>
    <t>申红红</t>
  </si>
  <si>
    <t>刘中跃</t>
  </si>
  <si>
    <t>岳志平</t>
  </si>
  <si>
    <t>郭东荣</t>
  </si>
  <si>
    <t>刘灵芝</t>
  </si>
  <si>
    <t>高自岭</t>
  </si>
  <si>
    <t>黄建坤</t>
  </si>
  <si>
    <t>高桂合</t>
  </si>
  <si>
    <t>温嫚嫚</t>
  </si>
  <si>
    <t>马玉杰</t>
  </si>
  <si>
    <t>王现波</t>
  </si>
  <si>
    <t>申立侠</t>
  </si>
  <si>
    <t>宁珂涵</t>
  </si>
  <si>
    <t>张现波</t>
  </si>
  <si>
    <t>申沐哲</t>
  </si>
  <si>
    <t>郭素红</t>
  </si>
  <si>
    <t>冀二改</t>
  </si>
  <si>
    <t>李秀霞</t>
  </si>
  <si>
    <t>申金娥</t>
  </si>
  <si>
    <t>耿建雪</t>
  </si>
  <si>
    <t>谷利霞</t>
  </si>
  <si>
    <t>李瑞华</t>
  </si>
  <si>
    <t>王军位</t>
  </si>
  <si>
    <t>岳庆彬</t>
  </si>
  <si>
    <t>郝俊改</t>
  </si>
  <si>
    <t>郭俊格</t>
  </si>
  <si>
    <t>谷彦翠</t>
  </si>
  <si>
    <t>小芮</t>
  </si>
  <si>
    <t>刘芮芮</t>
  </si>
  <si>
    <t>任令格</t>
  </si>
  <si>
    <t>魏令令</t>
  </si>
  <si>
    <t>孙会侠</t>
  </si>
  <si>
    <t>张拴龙</t>
  </si>
  <si>
    <t>张家齐</t>
  </si>
  <si>
    <t>谷俊科</t>
  </si>
  <si>
    <t>申春明</t>
  </si>
  <si>
    <t>申云朋</t>
  </si>
  <si>
    <t>张顺周</t>
  </si>
  <si>
    <t>解俊彩</t>
  </si>
  <si>
    <t>王玉彩</t>
  </si>
  <si>
    <t>张开学</t>
  </si>
  <si>
    <t>刘贵坤</t>
  </si>
  <si>
    <t>张联辉</t>
  </si>
  <si>
    <t>段进宁</t>
  </si>
  <si>
    <t>马晓燕</t>
  </si>
  <si>
    <t>周立芬</t>
  </si>
  <si>
    <t>汤建军</t>
  </si>
  <si>
    <t>高祥彦</t>
  </si>
  <si>
    <t>王亚茹</t>
  </si>
  <si>
    <t>白世词</t>
  </si>
  <si>
    <t>金海彬</t>
  </si>
  <si>
    <t>张端巧</t>
  </si>
  <si>
    <t>申振庄</t>
  </si>
  <si>
    <t>王佳怡</t>
  </si>
  <si>
    <t>任现格</t>
  </si>
  <si>
    <t>刘小会</t>
  </si>
  <si>
    <t>申玉芹</t>
  </si>
  <si>
    <t>高现国</t>
  </si>
  <si>
    <t>张苏坤</t>
  </si>
  <si>
    <t>张振乱</t>
  </si>
  <si>
    <t>张年行</t>
  </si>
  <si>
    <t>史明法</t>
  </si>
  <si>
    <t>王灵芬</t>
  </si>
  <si>
    <t>张彦格</t>
  </si>
  <si>
    <t>王京乐</t>
  </si>
  <si>
    <t>樊翠环</t>
  </si>
  <si>
    <t>高春彦</t>
  </si>
  <si>
    <t>齐联周</t>
  </si>
  <si>
    <t>胡翠霞</t>
  </si>
  <si>
    <t>岳孟江</t>
  </si>
  <si>
    <t>冯勤蕊</t>
  </si>
  <si>
    <t>史天晨曦</t>
  </si>
  <si>
    <t>冯翊图</t>
  </si>
  <si>
    <t>张双平</t>
  </si>
  <si>
    <t>陈扬</t>
  </si>
  <si>
    <t>张倩倩</t>
  </si>
  <si>
    <t>高辉</t>
  </si>
  <si>
    <t>张战飞</t>
  </si>
  <si>
    <t>池义宽</t>
  </si>
  <si>
    <t>张香彩</t>
  </si>
  <si>
    <t>梁双庆</t>
  </si>
  <si>
    <t>申利壮</t>
  </si>
  <si>
    <t>高联彩</t>
  </si>
  <si>
    <t>郝彩彩</t>
  </si>
  <si>
    <t>张聚敏</t>
  </si>
  <si>
    <t>白国恩</t>
  </si>
  <si>
    <t>梁丽川</t>
  </si>
  <si>
    <t>高素彩</t>
  </si>
  <si>
    <t>卢振林</t>
  </si>
  <si>
    <t>刘春国</t>
  </si>
  <si>
    <t>孙叶辉</t>
  </si>
  <si>
    <t>孔晓茹</t>
  </si>
  <si>
    <t>申振岐</t>
  </si>
  <si>
    <t>谷梓轩</t>
  </si>
  <si>
    <t>刘修建</t>
  </si>
  <si>
    <t>高平锁</t>
  </si>
  <si>
    <t>李玢析</t>
  </si>
  <si>
    <t>王东彦</t>
  </si>
  <si>
    <t>李孟苏</t>
  </si>
  <si>
    <t>高启</t>
  </si>
  <si>
    <t>冯进宝</t>
  </si>
  <si>
    <t>米逸宸</t>
  </si>
  <si>
    <t>张增彬</t>
  </si>
  <si>
    <t>李玉霞</t>
  </si>
  <si>
    <t>张拴菊</t>
  </si>
  <si>
    <t>刘朋珍</t>
  </si>
  <si>
    <t>申红晓</t>
  </si>
  <si>
    <t>何三丑</t>
  </si>
  <si>
    <t>白秀珍</t>
  </si>
  <si>
    <t>张利均</t>
  </si>
  <si>
    <t>申江水</t>
  </si>
  <si>
    <t>申振才</t>
  </si>
  <si>
    <t>张中华</t>
  </si>
  <si>
    <t>李晨曦</t>
  </si>
  <si>
    <t>冯彦学</t>
  </si>
  <si>
    <t>孙秋省</t>
  </si>
  <si>
    <t>李莞尔</t>
  </si>
  <si>
    <t>王天涛</t>
  </si>
  <si>
    <t>郭礼云</t>
  </si>
  <si>
    <t>池云令</t>
  </si>
  <si>
    <t>李翠敏</t>
  </si>
  <si>
    <t>张春巧</t>
  </si>
  <si>
    <t>张岭巧</t>
  </si>
  <si>
    <t>张恒欠</t>
  </si>
  <si>
    <t>蔡盛南</t>
  </si>
  <si>
    <t>纪昌庄镇</t>
  </si>
  <si>
    <t>百尺口村</t>
  </si>
  <si>
    <t>李小姝</t>
  </si>
  <si>
    <t>蔡秀</t>
  </si>
  <si>
    <t>李青梅</t>
  </si>
  <si>
    <t>吕秀音</t>
  </si>
  <si>
    <t>李猛</t>
  </si>
  <si>
    <t>张旭</t>
  </si>
  <si>
    <t>张贺</t>
  </si>
  <si>
    <t>讲理村</t>
  </si>
  <si>
    <t>杨敬改</t>
  </si>
  <si>
    <t>侯彦树</t>
  </si>
  <si>
    <t>王志存</t>
  </si>
  <si>
    <t>孙香改</t>
  </si>
  <si>
    <t>于中亮</t>
  </si>
  <si>
    <t>李培敏</t>
  </si>
  <si>
    <t>王素卿</t>
  </si>
  <si>
    <t>东林子村</t>
  </si>
  <si>
    <t>陈素贞</t>
  </si>
  <si>
    <t>刘春兰</t>
  </si>
  <si>
    <t>向一臣</t>
  </si>
  <si>
    <t>胡立暖</t>
  </si>
  <si>
    <t>纪昌庄南村</t>
  </si>
  <si>
    <t>李恺</t>
  </si>
  <si>
    <t>桥河西村</t>
  </si>
  <si>
    <t>李安琴</t>
  </si>
  <si>
    <t>闫二音</t>
  </si>
  <si>
    <t>桥河东村</t>
  </si>
  <si>
    <t>白平安</t>
  </si>
  <si>
    <t>曹志巧</t>
  </si>
  <si>
    <t>刘迎飞</t>
  </si>
  <si>
    <t>李动雨</t>
  </si>
  <si>
    <t>李贵柱</t>
  </si>
  <si>
    <t>梁晓</t>
  </si>
  <si>
    <t>陈丽丽</t>
  </si>
  <si>
    <t>王瑞音</t>
  </si>
  <si>
    <t>西林子村</t>
  </si>
  <si>
    <t>刘桂雪</t>
  </si>
  <si>
    <t>李江泉</t>
  </si>
  <si>
    <t>纪昌庄中村</t>
  </si>
  <si>
    <t>田世丽</t>
  </si>
  <si>
    <t>纪昌庄北村</t>
  </si>
  <si>
    <t>张平彩</t>
  </si>
  <si>
    <t>刘慎方</t>
  </si>
  <si>
    <t>崔琛龙</t>
  </si>
  <si>
    <t>白国强</t>
  </si>
  <si>
    <t>清善头村</t>
  </si>
  <si>
    <t>王英藏</t>
  </si>
  <si>
    <t>周藏芬</t>
  </si>
  <si>
    <t>张和梅</t>
  </si>
  <si>
    <t>李瑞格</t>
  </si>
  <si>
    <t>许春秒</t>
  </si>
  <si>
    <t>袁建强</t>
  </si>
  <si>
    <t>许增坤</t>
  </si>
  <si>
    <t>刘拴卫</t>
  </si>
  <si>
    <t>刘京合</t>
  </si>
  <si>
    <t>袁秋均</t>
  </si>
  <si>
    <t>清善桥村</t>
  </si>
  <si>
    <t>张金肖</t>
  </si>
  <si>
    <t>樊福卫</t>
  </si>
  <si>
    <t>郑家窑村</t>
  </si>
  <si>
    <t>樊彦峰</t>
  </si>
  <si>
    <t>樊晓雨</t>
  </si>
  <si>
    <t>王月芷</t>
  </si>
  <si>
    <t>纪昌庄村</t>
  </si>
  <si>
    <t>侯子微</t>
  </si>
  <si>
    <t>张家粼</t>
  </si>
  <si>
    <t>田藏段</t>
  </si>
  <si>
    <t>田彦亮</t>
  </si>
  <si>
    <t>刘幸峰</t>
  </si>
  <si>
    <t>胡浩乐</t>
  </si>
  <si>
    <t>侯义聚</t>
  </si>
  <si>
    <t>崔月虎</t>
  </si>
  <si>
    <t>宁月平</t>
  </si>
  <si>
    <t>温晓珊</t>
  </si>
  <si>
    <t>胡立芳</t>
  </si>
  <si>
    <t>王丽丽</t>
  </si>
  <si>
    <t>王少许</t>
  </si>
  <si>
    <t>刘建纯</t>
  </si>
  <si>
    <t>孙会景</t>
  </si>
  <si>
    <t>王志秀</t>
  </si>
  <si>
    <t>丁彦伏</t>
  </si>
  <si>
    <t>曹伶娟</t>
  </si>
  <si>
    <t>赵胤祥</t>
  </si>
  <si>
    <t>李素青</t>
  </si>
  <si>
    <t>刘东生</t>
  </si>
  <si>
    <t>杨勤伶</t>
  </si>
  <si>
    <t>温建勇</t>
  </si>
  <si>
    <t>姜立清</t>
  </si>
  <si>
    <t>温信义</t>
  </si>
  <si>
    <t>张盼</t>
  </si>
  <si>
    <t>砖河村</t>
  </si>
  <si>
    <t>颜翘策</t>
  </si>
  <si>
    <t>胡松山</t>
  </si>
  <si>
    <t>张成月</t>
  </si>
  <si>
    <t>张朝轩</t>
  </si>
  <si>
    <t>刘晓坤</t>
  </si>
  <si>
    <t>魏翠芬</t>
  </si>
  <si>
    <t>东和睦村</t>
  </si>
  <si>
    <t>王耕牛</t>
  </si>
  <si>
    <t>侯立从</t>
  </si>
  <si>
    <t>孙彦钦</t>
  </si>
  <si>
    <t>刘玉可</t>
  </si>
  <si>
    <t>尹增梅</t>
  </si>
  <si>
    <t>耿保珍</t>
  </si>
  <si>
    <t>温新建</t>
  </si>
  <si>
    <t>魏陈浩</t>
  </si>
  <si>
    <t>西和睦村</t>
  </si>
  <si>
    <t>王彦蕊</t>
  </si>
  <si>
    <t>李子蓓</t>
  </si>
  <si>
    <t>孙英坤</t>
  </si>
  <si>
    <t>赵巧均</t>
  </si>
  <si>
    <t>王泽阳</t>
  </si>
  <si>
    <t>宣泽凤</t>
  </si>
  <si>
    <t>温二旦</t>
  </si>
  <si>
    <t>李文志</t>
  </si>
  <si>
    <t>温长水</t>
  </si>
  <si>
    <t>侯进和</t>
  </si>
  <si>
    <t>李君菊</t>
  </si>
  <si>
    <t>周干年</t>
  </si>
  <si>
    <t>韩伟</t>
  </si>
  <si>
    <t>张朋飞</t>
  </si>
  <si>
    <t>曹英宝</t>
  </si>
  <si>
    <t>曹清泉</t>
  </si>
  <si>
    <t>刘捧</t>
  </si>
  <si>
    <t>李淑涛</t>
  </si>
  <si>
    <t>巨荣</t>
  </si>
  <si>
    <t>张灵月</t>
  </si>
  <si>
    <t>白永西</t>
  </si>
  <si>
    <t>曹建清</t>
  </si>
  <si>
    <t>李培慈</t>
  </si>
  <si>
    <t>孙兴珍</t>
  </si>
  <si>
    <t>张彦其</t>
  </si>
  <si>
    <t>周增柱</t>
  </si>
  <si>
    <t>贺建宗</t>
  </si>
  <si>
    <t>杨果</t>
  </si>
  <si>
    <t>胡慧静</t>
  </si>
  <si>
    <t>刘敬营</t>
  </si>
  <si>
    <t>任立博</t>
  </si>
  <si>
    <t>冯京辉</t>
  </si>
  <si>
    <t>李莲莲</t>
  </si>
  <si>
    <t>滑月存</t>
  </si>
  <si>
    <t>侯顺辉</t>
  </si>
  <si>
    <t>康秀从</t>
  </si>
  <si>
    <t>武佩佩</t>
  </si>
  <si>
    <t>赵国强</t>
  </si>
  <si>
    <t>温佳兴</t>
  </si>
  <si>
    <t>李卓</t>
  </si>
  <si>
    <t>王立平</t>
  </si>
  <si>
    <t>马妮妮</t>
  </si>
  <si>
    <t>白明亮</t>
  </si>
  <si>
    <t>张江涛</t>
  </si>
  <si>
    <t>张玉卫</t>
  </si>
  <si>
    <t>李梓璇</t>
  </si>
  <si>
    <t>苏光霞</t>
  </si>
  <si>
    <t>王平相</t>
  </si>
  <si>
    <t>田光琢</t>
  </si>
  <si>
    <t>杨同科</t>
  </si>
  <si>
    <t>袁学真</t>
  </si>
  <si>
    <t>陈英伏</t>
  </si>
  <si>
    <t>李兰欣</t>
  </si>
  <si>
    <t>闫国芳</t>
  </si>
  <si>
    <t>李盘山</t>
  </si>
  <si>
    <t>刘伶辉</t>
  </si>
  <si>
    <t>侯同彬</t>
  </si>
  <si>
    <t>甘小凤</t>
  </si>
  <si>
    <t>李诗涵</t>
  </si>
  <si>
    <t>胡娟慈</t>
  </si>
  <si>
    <t>温西欣</t>
  </si>
  <si>
    <t>魏拴林</t>
  </si>
  <si>
    <t>李凤伶</t>
  </si>
  <si>
    <t>王西林</t>
  </si>
  <si>
    <t>胡文瑞</t>
  </si>
  <si>
    <t>郭双雪</t>
  </si>
  <si>
    <t>杨盼</t>
  </si>
  <si>
    <t>张书贞</t>
  </si>
  <si>
    <t>刘增凯</t>
  </si>
  <si>
    <t>安培培</t>
  </si>
  <si>
    <t>王衍皓</t>
  </si>
  <si>
    <t>温玉成</t>
  </si>
  <si>
    <t>田西华</t>
  </si>
  <si>
    <t>王世珍</t>
  </si>
  <si>
    <t>李博艺</t>
  </si>
  <si>
    <t>温梓萌</t>
  </si>
  <si>
    <t>候京珍</t>
  </si>
  <si>
    <t>王笑涵</t>
  </si>
  <si>
    <t>侯京月</t>
  </si>
  <si>
    <t>黄风玲</t>
  </si>
  <si>
    <t>张红连</t>
  </si>
  <si>
    <t>王立军</t>
  </si>
  <si>
    <t>于欣</t>
  </si>
  <si>
    <t>王青坤</t>
  </si>
  <si>
    <t>张敬允</t>
  </si>
  <si>
    <t>孙玉梅</t>
  </si>
  <si>
    <t>李壮壮</t>
  </si>
  <si>
    <t>王鑫</t>
  </si>
  <si>
    <t>段顺华</t>
  </si>
  <si>
    <t>李玉相</t>
  </si>
  <si>
    <t>艾立超</t>
  </si>
  <si>
    <t>谷恒杰</t>
  </si>
  <si>
    <t>杨飞</t>
  </si>
  <si>
    <t>曹玉姣</t>
  </si>
  <si>
    <t>张保东</t>
  </si>
  <si>
    <t>袁建国</t>
  </si>
  <si>
    <t>张平</t>
  </si>
  <si>
    <t>李仁芬</t>
  </si>
  <si>
    <t>张存敬</t>
  </si>
  <si>
    <t>温秋玲</t>
  </si>
  <si>
    <t>闫云彩</t>
  </si>
  <si>
    <t>赵立均</t>
  </si>
  <si>
    <t>王俊和</t>
  </si>
  <si>
    <t>王存兰</t>
  </si>
  <si>
    <t>温藏珍</t>
  </si>
  <si>
    <t>赵英瑞</t>
  </si>
  <si>
    <t>苏红敏</t>
  </si>
  <si>
    <t>李彦景</t>
  </si>
  <si>
    <t>吕少欣</t>
  </si>
  <si>
    <t>李跃志</t>
  </si>
  <si>
    <t>张进忠</t>
  </si>
  <si>
    <t>韩宗行</t>
  </si>
  <si>
    <t>候三密</t>
  </si>
  <si>
    <t>李敬民</t>
  </si>
  <si>
    <t>陈永全</t>
  </si>
  <si>
    <t>张少城</t>
  </si>
  <si>
    <t>田英新</t>
  </si>
  <si>
    <t>徐立芳</t>
  </si>
  <si>
    <t>周彦仁</t>
  </si>
  <si>
    <t>吴小会</t>
  </si>
  <si>
    <t>侯博涵</t>
  </si>
  <si>
    <t>陈光利</t>
  </si>
  <si>
    <t>张元入</t>
  </si>
  <si>
    <t>张新年</t>
  </si>
  <si>
    <t>袁样美</t>
  </si>
  <si>
    <t>张保欣</t>
  </si>
  <si>
    <t>张国彬</t>
  </si>
  <si>
    <t>陈建良</t>
  </si>
  <si>
    <t>王语哲</t>
  </si>
  <si>
    <t>王合肖</t>
  </si>
  <si>
    <t>侯振</t>
  </si>
  <si>
    <t>李培中</t>
  </si>
  <si>
    <t>高秀荣</t>
  </si>
  <si>
    <t>滑建成</t>
  </si>
  <si>
    <t>张进报</t>
  </si>
  <si>
    <t>尹瑞峰</t>
  </si>
  <si>
    <t>温胜菊</t>
  </si>
  <si>
    <t>董二果</t>
  </si>
  <si>
    <t>刘让蕊</t>
  </si>
  <si>
    <t>李玉改</t>
  </si>
  <si>
    <t>侯敬表</t>
  </si>
  <si>
    <t>段珍</t>
  </si>
  <si>
    <t>刘立柱</t>
  </si>
  <si>
    <t>田荣娜</t>
  </si>
  <si>
    <t>李景段</t>
  </si>
  <si>
    <t>王金果</t>
  </si>
  <si>
    <t>田书霞</t>
  </si>
  <si>
    <t>边建动</t>
  </si>
  <si>
    <t>刘营</t>
  </si>
  <si>
    <t>耿春月</t>
  </si>
  <si>
    <t>付忠全</t>
  </si>
  <si>
    <t>张少景</t>
  </si>
  <si>
    <t>李贞肖</t>
  </si>
  <si>
    <t>孙彦珍</t>
  </si>
  <si>
    <t>马平稳</t>
  </si>
  <si>
    <t>刘中良</t>
  </si>
  <si>
    <t>韩耀如</t>
  </si>
  <si>
    <t>马增顺</t>
  </si>
  <si>
    <t>刘士斌</t>
  </si>
  <si>
    <t>李伶芬</t>
  </si>
  <si>
    <t>刘贵戌</t>
  </si>
  <si>
    <t>刘金入</t>
  </si>
  <si>
    <t>丁书均</t>
  </si>
  <si>
    <t>周彦通</t>
  </si>
  <si>
    <t>王敬合</t>
  </si>
  <si>
    <t>刘建义</t>
  </si>
  <si>
    <t>王春霞</t>
  </si>
  <si>
    <t>王少欣</t>
  </si>
  <si>
    <t>王新亮</t>
  </si>
  <si>
    <t>葛进忠</t>
  </si>
  <si>
    <t>于香芬</t>
  </si>
  <si>
    <t>范建蓉</t>
  </si>
  <si>
    <t>李锁群</t>
  </si>
  <si>
    <t>王冬谦</t>
  </si>
  <si>
    <t>赵会敏</t>
  </si>
  <si>
    <t>吕会芬</t>
  </si>
  <si>
    <t>温二果</t>
  </si>
  <si>
    <t>郭树荣</t>
  </si>
  <si>
    <t>周彦蕊</t>
  </si>
  <si>
    <t>侯顺强</t>
  </si>
  <si>
    <t>李三停</t>
  </si>
  <si>
    <t>韩景立</t>
  </si>
  <si>
    <t>王俊果</t>
  </si>
  <si>
    <t>陈永朝</t>
  </si>
  <si>
    <t>侯战享</t>
  </si>
  <si>
    <t>张卫东</t>
  </si>
  <si>
    <t>袁素欣</t>
  </si>
  <si>
    <t>谷京柳</t>
  </si>
  <si>
    <t>侯口镇</t>
  </si>
  <si>
    <t>邱头村</t>
  </si>
  <si>
    <t>孙有盼</t>
  </si>
  <si>
    <t>鲁夫容</t>
  </si>
  <si>
    <t>马帅帅</t>
  </si>
  <si>
    <t>马棉稳</t>
  </si>
  <si>
    <t>谷扬</t>
  </si>
  <si>
    <t>谷晓萌</t>
  </si>
  <si>
    <t>焦凤春</t>
  </si>
  <si>
    <t>侯口一村</t>
  </si>
  <si>
    <t>巨彦慈</t>
  </si>
  <si>
    <t>东曹庄村</t>
  </si>
  <si>
    <t>巨鹏飞</t>
  </si>
  <si>
    <t>张科娜</t>
  </si>
  <si>
    <t>苏翠芬</t>
  </si>
  <si>
    <t>巨宝宝</t>
  </si>
  <si>
    <t>巨密坤</t>
  </si>
  <si>
    <t>高军顺</t>
  </si>
  <si>
    <t>曹同秀</t>
  </si>
  <si>
    <t>韩敬稳</t>
  </si>
  <si>
    <t>高口村</t>
  </si>
  <si>
    <t>雷义明</t>
  </si>
  <si>
    <t>陈大勇</t>
  </si>
  <si>
    <t>雷泽修</t>
  </si>
  <si>
    <t>张达青</t>
  </si>
  <si>
    <t>苏爱国</t>
  </si>
  <si>
    <t>刘世芳</t>
  </si>
  <si>
    <t>侯口二村</t>
  </si>
  <si>
    <t>李泽英</t>
  </si>
  <si>
    <t>曹兴宇</t>
  </si>
  <si>
    <t>曹月娥</t>
  </si>
  <si>
    <t>程文敏</t>
  </si>
  <si>
    <t>侯口三村</t>
  </si>
  <si>
    <t>曹藏果</t>
  </si>
  <si>
    <t>曹记水</t>
  </si>
  <si>
    <t>郑中天</t>
  </si>
  <si>
    <t>黄同明</t>
  </si>
  <si>
    <t>香亭村</t>
  </si>
  <si>
    <t>黄翠新</t>
  </si>
  <si>
    <t>李涵硕</t>
  </si>
  <si>
    <t>曹光学</t>
  </si>
  <si>
    <t>雷彦雪</t>
  </si>
  <si>
    <t>曹一嫚</t>
  </si>
  <si>
    <t>曹丙群</t>
  </si>
  <si>
    <t>曹一朔</t>
  </si>
  <si>
    <t>黄占丽</t>
  </si>
  <si>
    <t>黄存喜</t>
  </si>
  <si>
    <t>曹振廷</t>
  </si>
  <si>
    <t>廉晚立</t>
  </si>
  <si>
    <t>闫合展</t>
  </si>
  <si>
    <t>陶礼村</t>
  </si>
  <si>
    <t>曹旭朝</t>
  </si>
  <si>
    <t>曹伍庄村</t>
  </si>
  <si>
    <t>曹诗崎</t>
  </si>
  <si>
    <t>曹春娥</t>
  </si>
  <si>
    <t>张月表</t>
  </si>
  <si>
    <t>高翠玲</t>
  </si>
  <si>
    <t>陈丙雷</t>
  </si>
  <si>
    <t>李恒建</t>
  </si>
  <si>
    <t>营台村</t>
  </si>
  <si>
    <t>雷梅艳</t>
  </si>
  <si>
    <t>周瑞妙</t>
  </si>
  <si>
    <t>张沛雨</t>
  </si>
  <si>
    <t>李太荣</t>
  </si>
  <si>
    <t>田俊梅</t>
  </si>
  <si>
    <t>滑婉婷</t>
  </si>
  <si>
    <t>卢志满</t>
  </si>
  <si>
    <t>化奥伟</t>
  </si>
  <si>
    <t>邢存钵</t>
  </si>
  <si>
    <t>邢朱庄村</t>
  </si>
  <si>
    <t>邢梅菊</t>
  </si>
  <si>
    <t>张秋更</t>
  </si>
  <si>
    <t>城北村</t>
  </si>
  <si>
    <t>刘雨香</t>
  </si>
  <si>
    <t>曹子洲</t>
  </si>
  <si>
    <t>韩秀彩</t>
  </si>
  <si>
    <t>谷佳欣</t>
  </si>
  <si>
    <t>杨佳</t>
  </si>
  <si>
    <t>杨琪</t>
  </si>
  <si>
    <t>王文</t>
  </si>
  <si>
    <t>曹旭超</t>
  </si>
  <si>
    <t>刘彦雪</t>
  </si>
  <si>
    <t>苏康宁</t>
  </si>
  <si>
    <t>周红彬</t>
  </si>
  <si>
    <t>张雨航</t>
  </si>
  <si>
    <t>苏缺台</t>
  </si>
  <si>
    <t>李太铭</t>
  </si>
  <si>
    <t>杜佳睿</t>
  </si>
  <si>
    <t>刘正</t>
  </si>
  <si>
    <t>谷瑞珍</t>
  </si>
  <si>
    <t>孙国良</t>
  </si>
  <si>
    <t>谷云霞</t>
  </si>
  <si>
    <t>李立娇</t>
  </si>
  <si>
    <t>曹建盈</t>
  </si>
  <si>
    <t>宋铁锤</t>
  </si>
  <si>
    <t>曹研</t>
  </si>
  <si>
    <t>曹颖</t>
  </si>
  <si>
    <t>曹洲</t>
  </si>
  <si>
    <t>巨顺欣</t>
  </si>
  <si>
    <t>杜茹雪</t>
  </si>
  <si>
    <t>谷乐豪</t>
  </si>
  <si>
    <t>谷英年</t>
  </si>
  <si>
    <t>曹梦淳</t>
  </si>
  <si>
    <t>苏洁冰</t>
  </si>
  <si>
    <t>谷志卿</t>
  </si>
  <si>
    <t>曹明开</t>
  </si>
  <si>
    <t>赵鹏烁</t>
  </si>
  <si>
    <t>李朋琴</t>
  </si>
  <si>
    <t>刘贵卿</t>
  </si>
  <si>
    <t>解慧娜</t>
  </si>
  <si>
    <t>鲁阴</t>
  </si>
  <si>
    <t>曹运珍</t>
  </si>
  <si>
    <t>雷红方</t>
  </si>
  <si>
    <t>郎维美</t>
  </si>
  <si>
    <t>郑秀梅</t>
  </si>
  <si>
    <t>黄云鹏</t>
  </si>
  <si>
    <t>巨岩</t>
  </si>
  <si>
    <t>谷世亚</t>
  </si>
  <si>
    <t>曹博宇</t>
  </si>
  <si>
    <t>张根峰</t>
  </si>
  <si>
    <t>张振果</t>
  </si>
  <si>
    <t>曹子文</t>
  </si>
  <si>
    <t>谷丰钦</t>
  </si>
  <si>
    <t>张建华</t>
  </si>
  <si>
    <t>曹瑞广</t>
  </si>
  <si>
    <t>郑云跃</t>
  </si>
  <si>
    <t>张建民</t>
  </si>
  <si>
    <t>周保泉</t>
  </si>
  <si>
    <t>刘燕</t>
  </si>
  <si>
    <t>支建辉</t>
  </si>
  <si>
    <t>李瑞青</t>
  </si>
  <si>
    <t>张爱芬</t>
  </si>
  <si>
    <t>高电丰</t>
  </si>
  <si>
    <t>潘明川</t>
  </si>
  <si>
    <t>王淑云</t>
  </si>
  <si>
    <t>周京敏</t>
  </si>
  <si>
    <t>苏东勃</t>
  </si>
  <si>
    <t>刘丰轩</t>
  </si>
  <si>
    <t>张月格</t>
  </si>
  <si>
    <t>曹翠娟</t>
  </si>
  <si>
    <t>张冠腾</t>
  </si>
  <si>
    <t>鲍连英</t>
  </si>
  <si>
    <t>马会勇</t>
  </si>
  <si>
    <t>刘小丽</t>
  </si>
  <si>
    <t>曹翠姻</t>
  </si>
  <si>
    <t>赵语桐</t>
  </si>
  <si>
    <t>雷丙未</t>
  </si>
  <si>
    <t>滑月贞</t>
  </si>
  <si>
    <t>吴晓艳</t>
  </si>
  <si>
    <t>张士杰</t>
  </si>
  <si>
    <t>邢跃朋</t>
  </si>
  <si>
    <t>邢桥</t>
  </si>
  <si>
    <t>张同月</t>
  </si>
  <si>
    <t>李敬芬</t>
  </si>
  <si>
    <t>田秀珍</t>
  </si>
  <si>
    <t>曹艺宁</t>
  </si>
  <si>
    <t>张连珍</t>
  </si>
  <si>
    <t>崔运辉</t>
  </si>
  <si>
    <t>谷志强</t>
  </si>
  <si>
    <t>曹灵珍</t>
  </si>
  <si>
    <t>赵样芬</t>
  </si>
  <si>
    <t>苏梦洁</t>
  </si>
  <si>
    <t>王月英</t>
  </si>
  <si>
    <t>杜志安</t>
  </si>
  <si>
    <t>赵志泉</t>
  </si>
  <si>
    <t>巨运民</t>
  </si>
  <si>
    <t>谷梦致</t>
  </si>
  <si>
    <t>曹学良</t>
  </si>
  <si>
    <t>雷彦入</t>
  </si>
  <si>
    <t>李彦素</t>
  </si>
  <si>
    <t>赵香俊</t>
  </si>
  <si>
    <t>孙翠棉</t>
  </si>
  <si>
    <t>雷红义</t>
  </si>
  <si>
    <t>曹瑞生</t>
  </si>
  <si>
    <t>马风娟</t>
  </si>
  <si>
    <t>赵晓偲</t>
  </si>
  <si>
    <t>郭玉平</t>
  </si>
  <si>
    <t>候口一村</t>
  </si>
  <si>
    <t>张翠莲</t>
  </si>
  <si>
    <t>曹彦杰</t>
  </si>
  <si>
    <t>张淑风</t>
  </si>
  <si>
    <t>曹欣民</t>
  </si>
  <si>
    <t>田桂英</t>
  </si>
  <si>
    <t>刘非祥</t>
  </si>
  <si>
    <t>曹沐瑾</t>
  </si>
  <si>
    <t>雷鸣远</t>
  </si>
  <si>
    <t>谷旭阔</t>
  </si>
  <si>
    <t>闫春灵</t>
  </si>
  <si>
    <t>曹贵灵</t>
  </si>
  <si>
    <t>张志信</t>
  </si>
  <si>
    <t>季胜华</t>
  </si>
  <si>
    <t>北鱼乡</t>
  </si>
  <si>
    <t>北鱼一村</t>
  </si>
  <si>
    <t>张书华</t>
  </si>
  <si>
    <t>童超凡</t>
  </si>
  <si>
    <t>季天慈</t>
  </si>
  <si>
    <t>李佳音</t>
  </si>
  <si>
    <t>北鱼二村</t>
  </si>
  <si>
    <t>赵如诗</t>
  </si>
  <si>
    <t>北鱼三村</t>
  </si>
  <si>
    <t>成学义</t>
  </si>
  <si>
    <t>刘志防</t>
  </si>
  <si>
    <t>张小仍</t>
  </si>
  <si>
    <t>赵鑫</t>
  </si>
  <si>
    <t>赵连彩</t>
  </si>
  <si>
    <t>黄赵台村</t>
  </si>
  <si>
    <t>王长存</t>
  </si>
  <si>
    <t>郭敏德</t>
  </si>
  <si>
    <t>郭家台村</t>
  </si>
  <si>
    <t>张文敏</t>
  </si>
  <si>
    <t>马俊生</t>
  </si>
  <si>
    <t>于家台村</t>
  </si>
  <si>
    <t>王永强</t>
  </si>
  <si>
    <t>刘青香</t>
  </si>
  <si>
    <t>季娜</t>
  </si>
  <si>
    <t>黄月平</t>
  </si>
  <si>
    <t>冀永香</t>
  </si>
  <si>
    <t>黄泽宇</t>
  </si>
  <si>
    <t>黄雅肖</t>
  </si>
  <si>
    <t>赵利辉</t>
  </si>
  <si>
    <t>季卓豪</t>
  </si>
  <si>
    <t>黄美慧</t>
  </si>
  <si>
    <t>郭增申</t>
  </si>
  <si>
    <t>黄会青</t>
  </si>
  <si>
    <t>郭现女</t>
  </si>
  <si>
    <t>黄哑巴</t>
  </si>
  <si>
    <t>郭浩龙</t>
  </si>
  <si>
    <t>郭改林</t>
  </si>
  <si>
    <t>王英梅</t>
  </si>
  <si>
    <t>刘旭光</t>
  </si>
  <si>
    <t>王学贞</t>
  </si>
  <si>
    <t>张胜珠</t>
  </si>
  <si>
    <t>岳喜姐</t>
  </si>
  <si>
    <t>赵文巧</t>
  </si>
  <si>
    <t>张怀特</t>
  </si>
  <si>
    <t>郭玖子</t>
  </si>
  <si>
    <t>郭荣桂</t>
  </si>
  <si>
    <t>宋平均</t>
  </si>
  <si>
    <t>李秋水</t>
  </si>
  <si>
    <t>郭灵改</t>
  </si>
  <si>
    <t>童京国</t>
  </si>
  <si>
    <t>张大巧</t>
  </si>
  <si>
    <t>申皓晨</t>
  </si>
  <si>
    <t>康格子</t>
  </si>
  <si>
    <t>季少飞</t>
  </si>
  <si>
    <t>郭世轩</t>
  </si>
  <si>
    <t>郭五旦</t>
  </si>
  <si>
    <t>郭福连</t>
  </si>
  <si>
    <t>张群堂</t>
  </si>
  <si>
    <t>郭孟昌</t>
  </si>
  <si>
    <t>黄居子</t>
  </si>
  <si>
    <t>赵连国</t>
  </si>
  <si>
    <t>张增欣</t>
  </si>
  <si>
    <t>郭孟入</t>
  </si>
  <si>
    <t>李荣改</t>
  </si>
  <si>
    <t>张俊娥</t>
  </si>
  <si>
    <t>季改子</t>
  </si>
  <si>
    <t>季德驹</t>
  </si>
  <si>
    <t>杨荣联</t>
  </si>
  <si>
    <t>申建波</t>
  </si>
  <si>
    <t>李君花</t>
  </si>
  <si>
    <t>陈秀花</t>
  </si>
  <si>
    <t>李建朋</t>
  </si>
  <si>
    <t>张英杰</t>
  </si>
  <si>
    <t>张献辉</t>
  </si>
  <si>
    <t>季振献</t>
  </si>
  <si>
    <t>白巧云</t>
  </si>
  <si>
    <t>郭振敏</t>
  </si>
  <si>
    <t>曹云周</t>
  </si>
  <si>
    <t>郭荣华</t>
  </si>
  <si>
    <t>岳藏藏</t>
  </si>
  <si>
    <t>郭焕成</t>
  </si>
  <si>
    <t>黄福彦</t>
  </si>
  <si>
    <t>张菊子</t>
  </si>
  <si>
    <t>靳建梅</t>
  </si>
  <si>
    <t>郭桂生</t>
  </si>
  <si>
    <t>张志蕊</t>
  </si>
  <si>
    <t>黄录国</t>
  </si>
  <si>
    <t>张万聪</t>
  </si>
  <si>
    <t>黄学增</t>
  </si>
  <si>
    <t>李新中</t>
  </si>
  <si>
    <t>李胜国</t>
  </si>
  <si>
    <t>黄秀兰</t>
  </si>
  <si>
    <t>黄停顺</t>
  </si>
  <si>
    <t>黄孟国</t>
  </si>
  <si>
    <t>童新昌</t>
  </si>
  <si>
    <t>季玉生</t>
  </si>
  <si>
    <t>黄怀英</t>
  </si>
  <si>
    <t>王小乐</t>
  </si>
  <si>
    <t>黄西跃</t>
  </si>
  <si>
    <t>李德国</t>
  </si>
  <si>
    <t>臧彩平</t>
  </si>
  <si>
    <t>康停改</t>
  </si>
  <si>
    <t>郭梓龙</t>
  </si>
  <si>
    <t>张阔森</t>
  </si>
  <si>
    <t>王小改</t>
  </si>
  <si>
    <t>马计丑</t>
  </si>
  <si>
    <t>黄福顺</t>
  </si>
  <si>
    <t>郭英敏</t>
  </si>
  <si>
    <t>吕秋风</t>
  </si>
  <si>
    <t>大曹庄镇</t>
  </si>
  <si>
    <t>周村</t>
  </si>
  <si>
    <t>李彦子</t>
  </si>
  <si>
    <t>东镇村</t>
  </si>
  <si>
    <t>李爱婵</t>
  </si>
  <si>
    <t>李现分</t>
  </si>
  <si>
    <t>李宁</t>
  </si>
  <si>
    <t>杨彩荣</t>
  </si>
  <si>
    <t>李文煊</t>
  </si>
  <si>
    <t>李大鹏</t>
  </si>
  <si>
    <t>李金断</t>
  </si>
  <si>
    <t>袁仁彩</t>
  </si>
  <si>
    <t>曹志娟</t>
  </si>
  <si>
    <t>耿成安</t>
  </si>
  <si>
    <t>王令梅</t>
  </si>
  <si>
    <t>杨翼淳</t>
  </si>
  <si>
    <t>南镇村</t>
  </si>
  <si>
    <t>田秋菊</t>
  </si>
  <si>
    <t>白现蕊</t>
  </si>
  <si>
    <t>米存起</t>
  </si>
  <si>
    <t>米月</t>
  </si>
  <si>
    <t>赵江峰</t>
  </si>
  <si>
    <t>米少华</t>
  </si>
  <si>
    <t>米同岗</t>
  </si>
  <si>
    <t>米腾</t>
  </si>
  <si>
    <t>米雪琪</t>
  </si>
  <si>
    <t>米金会</t>
  </si>
  <si>
    <t>马香阁</t>
  </si>
  <si>
    <t>米燕红</t>
  </si>
  <si>
    <t>赵素改</t>
  </si>
  <si>
    <t>米云彩</t>
  </si>
  <si>
    <t>王园</t>
  </si>
  <si>
    <t>米文英</t>
  </si>
  <si>
    <t>王京花</t>
  </si>
  <si>
    <t>米晨曦</t>
  </si>
  <si>
    <t>姜瑞雪</t>
  </si>
  <si>
    <t>西镇村</t>
  </si>
  <si>
    <t>朱梦晓</t>
  </si>
  <si>
    <t>姜振荣</t>
  </si>
  <si>
    <t>白军宁</t>
  </si>
  <si>
    <t>田玉香</t>
  </si>
  <si>
    <t>贾甫超</t>
  </si>
  <si>
    <t>北镇村</t>
  </si>
  <si>
    <t>米生林</t>
  </si>
  <si>
    <t>李亚静</t>
  </si>
  <si>
    <t>米州州</t>
  </si>
  <si>
    <t>武荣巧</t>
  </si>
  <si>
    <t>高芬平</t>
  </si>
  <si>
    <t>周建</t>
  </si>
  <si>
    <t>李灵改</t>
  </si>
  <si>
    <t>赵恒磊</t>
  </si>
  <si>
    <t>闫永强</t>
  </si>
  <si>
    <t>中镇村</t>
  </si>
  <si>
    <t>杨淑丽</t>
  </si>
  <si>
    <t>李建瑞</t>
  </si>
  <si>
    <t>梁新社</t>
  </si>
  <si>
    <t>牛兴改</t>
  </si>
  <si>
    <t>唐存兴</t>
  </si>
  <si>
    <t>梁文霞</t>
  </si>
  <si>
    <t>梁二马</t>
  </si>
  <si>
    <t>刘苗霞</t>
  </si>
  <si>
    <t>薛楠</t>
  </si>
  <si>
    <t>李雨沫</t>
  </si>
  <si>
    <t>梁振冲</t>
  </si>
  <si>
    <t>米思壮</t>
  </si>
  <si>
    <t>靳志丽</t>
  </si>
  <si>
    <t>小马村</t>
  </si>
  <si>
    <t>陈测</t>
  </si>
  <si>
    <t>石建良</t>
  </si>
  <si>
    <t>石鹏军</t>
  </si>
  <si>
    <t>颜文蕊</t>
  </si>
  <si>
    <t>赵宁</t>
  </si>
  <si>
    <t>杨俊花</t>
  </si>
  <si>
    <t>张润泽</t>
  </si>
  <si>
    <t>赵增昌</t>
  </si>
  <si>
    <t>李桂平</t>
  </si>
  <si>
    <t>杨荣枝</t>
  </si>
  <si>
    <t>张英华</t>
  </si>
  <si>
    <t>李生梅</t>
  </si>
  <si>
    <t>冯学会</t>
  </si>
  <si>
    <t>张贵锁</t>
  </si>
  <si>
    <t>张晓萌</t>
  </si>
  <si>
    <t>杨清博</t>
  </si>
  <si>
    <t>袁银霞</t>
  </si>
  <si>
    <t>石彩英</t>
  </si>
  <si>
    <t>颜志永</t>
  </si>
  <si>
    <t>张珂嘉</t>
  </si>
  <si>
    <t>张愉川</t>
  </si>
  <si>
    <t>张世伟</t>
  </si>
  <si>
    <t>颜建昌</t>
  </si>
  <si>
    <t>张书源</t>
  </si>
  <si>
    <t>李玲玲</t>
  </si>
  <si>
    <t>杨彦光</t>
  </si>
  <si>
    <t>降宁川</t>
  </si>
  <si>
    <t>赵茹</t>
  </si>
  <si>
    <t>张艾银</t>
  </si>
  <si>
    <t>周军军</t>
  </si>
  <si>
    <t>牛红红</t>
  </si>
  <si>
    <t>张侠侠</t>
  </si>
  <si>
    <t>刘帅志</t>
  </si>
  <si>
    <t>降银风</t>
  </si>
  <si>
    <t>周君福</t>
  </si>
  <si>
    <t>周金聚</t>
  </si>
  <si>
    <t>陈志</t>
  </si>
  <si>
    <t>王敏子</t>
  </si>
  <si>
    <t>李燕凤</t>
  </si>
  <si>
    <t>张庆吉</t>
  </si>
  <si>
    <t>赵国存</t>
  </si>
  <si>
    <t>丁振改</t>
  </si>
  <si>
    <t>薛君胜</t>
  </si>
  <si>
    <t>周振东</t>
  </si>
  <si>
    <t>武秋生</t>
  </si>
  <si>
    <t>张庆拴</t>
  </si>
  <si>
    <t>米军生</t>
  </si>
  <si>
    <t>米俊彦</t>
  </si>
  <si>
    <t>赵喜凤</t>
  </si>
  <si>
    <t>张银平</t>
  </si>
  <si>
    <t>赵素花</t>
  </si>
  <si>
    <t>田红芳</t>
  </si>
  <si>
    <t>米国聚</t>
  </si>
  <si>
    <t>张思莫</t>
  </si>
  <si>
    <t>米海军</t>
  </si>
  <si>
    <t>司颜茹</t>
  </si>
  <si>
    <t>颜素省</t>
  </si>
  <si>
    <t>米花花</t>
  </si>
  <si>
    <t>陈国利</t>
  </si>
  <si>
    <t>梁茹</t>
  </si>
  <si>
    <t>米娟娟</t>
  </si>
  <si>
    <t>张一少</t>
  </si>
  <si>
    <t>米惠芳</t>
  </si>
  <si>
    <t>姜文轩</t>
  </si>
  <si>
    <t>贾明凡</t>
  </si>
  <si>
    <t>宁南筹备办事处</t>
  </si>
  <si>
    <t>婴泊社区居民委员会</t>
  </si>
  <si>
    <t>周世通</t>
  </si>
  <si>
    <t>张军献</t>
  </si>
  <si>
    <t>农业总公司</t>
  </si>
  <si>
    <t>张恒达</t>
  </si>
  <si>
    <t>刘树培</t>
  </si>
  <si>
    <t>种子中心</t>
  </si>
  <si>
    <t>张西锁</t>
  </si>
  <si>
    <t>武瑞红</t>
  </si>
  <si>
    <t>张奕驰</t>
  </si>
  <si>
    <t>李会玲</t>
  </si>
  <si>
    <t>周京俊</t>
  </si>
  <si>
    <t>陈俊杰</t>
  </si>
  <si>
    <t>张彩格</t>
  </si>
  <si>
    <t>李芹花</t>
  </si>
  <si>
    <t>陈福格</t>
  </si>
  <si>
    <t>郑新花</t>
  </si>
  <si>
    <t>杨宇航</t>
  </si>
  <si>
    <t>陈建芬</t>
  </si>
  <si>
    <t>赵俊泽</t>
  </si>
  <si>
    <t>梁桂巧</t>
  </si>
  <si>
    <t>梁生梅</t>
  </si>
  <si>
    <t>杨吉昌</t>
  </si>
  <si>
    <t>王策</t>
  </si>
  <si>
    <t>孟玲玲</t>
  </si>
  <si>
    <t>王国栋</t>
  </si>
  <si>
    <t>张文彬</t>
  </si>
  <si>
    <t>李平宅</t>
  </si>
  <si>
    <t>牛增霞</t>
  </si>
  <si>
    <t>吕士超</t>
  </si>
  <si>
    <t>米国义</t>
  </si>
  <si>
    <t>陈同波</t>
  </si>
  <si>
    <t>耿阳明</t>
  </si>
  <si>
    <t>李大坤</t>
  </si>
  <si>
    <t>杨路英</t>
  </si>
  <si>
    <t>赵献芒</t>
  </si>
  <si>
    <t>杨素霞</t>
  </si>
  <si>
    <t>宋增海</t>
  </si>
  <si>
    <t>贾不知</t>
  </si>
  <si>
    <t>米梦伟</t>
  </si>
  <si>
    <t>武恒志</t>
  </si>
  <si>
    <t>薛晓宇</t>
  </si>
  <si>
    <t>米晓东</t>
  </si>
  <si>
    <t>李彩芝</t>
  </si>
  <si>
    <t>赵巧换</t>
  </si>
  <si>
    <t>张召琪</t>
  </si>
  <si>
    <t>米中林</t>
  </si>
  <si>
    <t>米朝鹏</t>
  </si>
  <si>
    <t>李宪华</t>
  </si>
  <si>
    <t>丁书超</t>
  </si>
  <si>
    <t>米立建</t>
  </si>
  <si>
    <t>王巧改</t>
  </si>
  <si>
    <t>张立永</t>
  </si>
  <si>
    <t>宋亭子</t>
  </si>
  <si>
    <t>李立峰</t>
  </si>
  <si>
    <t>米振海</t>
  </si>
  <si>
    <t>武领顺</t>
  </si>
  <si>
    <t>武军国</t>
  </si>
  <si>
    <t>贾娥娥</t>
  </si>
  <si>
    <t>申保相</t>
  </si>
  <si>
    <t>白均蕊</t>
  </si>
  <si>
    <t>李华江</t>
  </si>
  <si>
    <t>李献成</t>
  </si>
  <si>
    <t>姜峰瑞</t>
  </si>
  <si>
    <t>么金芝</t>
  </si>
  <si>
    <t>唐秀彩</t>
  </si>
  <si>
    <t>梁恒彬</t>
  </si>
  <si>
    <t>李计书</t>
  </si>
  <si>
    <t>李国君</t>
  </si>
  <si>
    <t>梁为敏</t>
  </si>
  <si>
    <t>周同芬</t>
  </si>
  <si>
    <t>段振菊</t>
  </si>
  <si>
    <t>牛京国</t>
  </si>
  <si>
    <t>张立伟</t>
  </si>
  <si>
    <t>李连珍</t>
  </si>
  <si>
    <t>贾改子</t>
  </si>
  <si>
    <t>李庆意</t>
  </si>
  <si>
    <t>陈群夫</t>
  </si>
  <si>
    <t>曹明</t>
  </si>
  <si>
    <t>米换彩</t>
  </si>
  <si>
    <t>邢平芬</t>
  </si>
  <si>
    <t>李二巴</t>
  </si>
  <si>
    <t>梁彦霞</t>
  </si>
  <si>
    <t>梁巧子</t>
  </si>
  <si>
    <t>王连青</t>
  </si>
  <si>
    <t>米风林</t>
  </si>
  <si>
    <t>梁革浮</t>
  </si>
  <si>
    <t>耿素芬</t>
  </si>
  <si>
    <t>王二果</t>
  </si>
  <si>
    <t>曹阳</t>
  </si>
  <si>
    <t>朱振虎</t>
  </si>
  <si>
    <t>孙华慧</t>
  </si>
  <si>
    <t>米彩平</t>
  </si>
  <si>
    <t>郝文京</t>
  </si>
  <si>
    <t>张增夫</t>
  </si>
  <si>
    <t>米荣子</t>
  </si>
  <si>
    <t>张书秀</t>
  </si>
  <si>
    <t>李东平</t>
  </si>
  <si>
    <t>张小玩</t>
  </si>
  <si>
    <t>杨计改</t>
  </si>
  <si>
    <t>米俊格</t>
  </si>
  <si>
    <t>高令彦</t>
  </si>
  <si>
    <t>刘甲寅</t>
  </si>
  <si>
    <t>牛冬彩</t>
  </si>
  <si>
    <t>马改风</t>
  </si>
  <si>
    <t>李秋凤</t>
  </si>
  <si>
    <t>武风春</t>
  </si>
  <si>
    <t>张翠花</t>
  </si>
  <si>
    <t>赵夫聚</t>
  </si>
  <si>
    <t>张双锁</t>
  </si>
  <si>
    <t>赵夫辰</t>
  </si>
  <si>
    <t>赵进晓</t>
  </si>
  <si>
    <t>石振柱</t>
  </si>
  <si>
    <t>李辉刚</t>
  </si>
  <si>
    <t>张存英</t>
  </si>
  <si>
    <t>赵动轻</t>
  </si>
  <si>
    <t>李均友</t>
  </si>
  <si>
    <t>周春京</t>
  </si>
  <si>
    <t>李培培</t>
  </si>
  <si>
    <t>高胜环</t>
  </si>
  <si>
    <t>魏俊巧</t>
  </si>
  <si>
    <t>李祎哲</t>
  </si>
  <si>
    <t>赵存华</t>
  </si>
  <si>
    <t>李伟红</t>
  </si>
  <si>
    <t>孙焕芬</t>
  </si>
  <si>
    <t>李永瑞</t>
  </si>
  <si>
    <t>李小彩</t>
  </si>
  <si>
    <t>米小娥</t>
  </si>
  <si>
    <t>米二猪</t>
  </si>
  <si>
    <t>张诺依</t>
  </si>
  <si>
    <t>婴泊社区</t>
  </si>
  <si>
    <t>吕连彩</t>
  </si>
  <si>
    <t>徐家河乡</t>
  </si>
  <si>
    <t>徐国华</t>
  </si>
  <si>
    <t>刘家场村</t>
  </si>
  <si>
    <t>赵勇亮</t>
  </si>
  <si>
    <t>贾家庄村</t>
  </si>
  <si>
    <t>赵爱红</t>
  </si>
  <si>
    <t>高永波</t>
  </si>
  <si>
    <t>高生国</t>
  </si>
  <si>
    <t>张平双</t>
  </si>
  <si>
    <t>冯喜创</t>
  </si>
  <si>
    <t>闫小也</t>
  </si>
  <si>
    <t>张翠国</t>
  </si>
  <si>
    <t>高青国</t>
  </si>
  <si>
    <t>张士祥</t>
  </si>
  <si>
    <t>谷金月</t>
  </si>
  <si>
    <t>胡雪芬</t>
  </si>
  <si>
    <t>王金来</t>
  </si>
  <si>
    <t>尚会月</t>
  </si>
  <si>
    <t>谢盼</t>
  </si>
  <si>
    <t>马可欣</t>
  </si>
  <si>
    <t>唐根仁</t>
  </si>
  <si>
    <t>张金爱</t>
  </si>
  <si>
    <t>谢巧粉</t>
  </si>
  <si>
    <t>王仁涛</t>
  </si>
  <si>
    <t>张忠杰</t>
  </si>
  <si>
    <t>杨平粉</t>
  </si>
  <si>
    <t>徐家河村</t>
  </si>
  <si>
    <t>臧占峰</t>
  </si>
  <si>
    <t>王占伟</t>
  </si>
  <si>
    <t>黄哑叭</t>
  </si>
  <si>
    <t>臧跃峰</t>
  </si>
  <si>
    <t>康彩</t>
  </si>
  <si>
    <t>王令芬</t>
  </si>
  <si>
    <t>李雷</t>
  </si>
  <si>
    <t>靳晓通</t>
  </si>
  <si>
    <t>刘朝惠</t>
  </si>
  <si>
    <t>杨忠芳</t>
  </si>
  <si>
    <t>李红娜</t>
  </si>
  <si>
    <t>宋家庄村</t>
  </si>
  <si>
    <t>张锁明</t>
  </si>
  <si>
    <t>刘钰培</t>
  </si>
  <si>
    <t>刘小云</t>
  </si>
  <si>
    <t>张彦霞</t>
  </si>
  <si>
    <t>李秀起</t>
  </si>
  <si>
    <t>靳新蕊</t>
  </si>
  <si>
    <t>李素民</t>
  </si>
  <si>
    <t>张喜林</t>
  </si>
  <si>
    <t>王涛涛</t>
  </si>
  <si>
    <t>刘多良</t>
  </si>
  <si>
    <t>张玉彩</t>
  </si>
  <si>
    <t>楚孟才</t>
  </si>
  <si>
    <t>李代忠</t>
  </si>
  <si>
    <t>李仁杰</t>
  </si>
  <si>
    <t>刘欠芳</t>
  </si>
  <si>
    <t>黄利棉</t>
  </si>
  <si>
    <t>李宗拴</t>
  </si>
  <si>
    <t>闫洁</t>
  </si>
  <si>
    <t>周立彬</t>
  </si>
  <si>
    <t>刘三改</t>
  </si>
  <si>
    <t>刘会庆</t>
  </si>
  <si>
    <t>泊里庄村</t>
  </si>
  <si>
    <t>李禾</t>
  </si>
  <si>
    <t>楚连英</t>
  </si>
  <si>
    <t>王三巧</t>
  </si>
  <si>
    <t>李泽儒</t>
  </si>
  <si>
    <t>杨丛丛</t>
  </si>
  <si>
    <t>牛联均</t>
  </si>
  <si>
    <t>温旭光</t>
  </si>
  <si>
    <t>王翠均</t>
  </si>
  <si>
    <t>王巧芳</t>
  </si>
  <si>
    <t>榆树庄村</t>
  </si>
  <si>
    <t>路立芹</t>
  </si>
  <si>
    <t>刘学营</t>
  </si>
  <si>
    <t>张月芬</t>
  </si>
  <si>
    <t>刘福聚</t>
  </si>
  <si>
    <t>温建龙</t>
  </si>
  <si>
    <t>王硕</t>
  </si>
  <si>
    <t>孙巧灵</t>
  </si>
  <si>
    <t>周林彩</t>
  </si>
  <si>
    <t>向贤英</t>
  </si>
  <si>
    <t>赵进聪</t>
  </si>
  <si>
    <t>盐场前村</t>
  </si>
  <si>
    <t>赵思梦</t>
  </si>
  <si>
    <t>张瑞钦</t>
  </si>
  <si>
    <t>郭学彬</t>
  </si>
  <si>
    <t>李胜菊</t>
  </si>
  <si>
    <t>靳学义</t>
  </si>
  <si>
    <t>李彩枝</t>
  </si>
  <si>
    <t>陈春枝</t>
  </si>
  <si>
    <t>李文硕</t>
  </si>
  <si>
    <t>盐场后村</t>
  </si>
  <si>
    <t>张新改</t>
  </si>
  <si>
    <t>冯红英</t>
  </si>
  <si>
    <t>张合社</t>
  </si>
  <si>
    <t>张建雯</t>
  </si>
  <si>
    <t>张现敏</t>
  </si>
  <si>
    <t>范建红</t>
  </si>
  <si>
    <t>张俊花</t>
  </si>
  <si>
    <t>闫金生</t>
  </si>
  <si>
    <t>鱼滩头村</t>
  </si>
  <si>
    <t>郑晓彤</t>
  </si>
  <si>
    <t>赵辰书</t>
  </si>
  <si>
    <t>闫红红</t>
  </si>
  <si>
    <t>闫隆波</t>
  </si>
  <si>
    <t>闫国存</t>
  </si>
  <si>
    <t>郑国苗</t>
  </si>
  <si>
    <t>黄书银</t>
  </si>
  <si>
    <t>靳远</t>
  </si>
  <si>
    <t>王双换</t>
  </si>
  <si>
    <t>徐楠</t>
  </si>
  <si>
    <t>赵锐敏</t>
  </si>
  <si>
    <t>徐彦芳</t>
  </si>
  <si>
    <t>徐建辉</t>
  </si>
  <si>
    <t>郭芬芬</t>
  </si>
  <si>
    <t>张英辉</t>
  </si>
  <si>
    <t>刘新海</t>
  </si>
  <si>
    <t>王二妮</t>
  </si>
  <si>
    <t>赵媛</t>
  </si>
  <si>
    <t>赵莉</t>
  </si>
  <si>
    <t>王兆来</t>
  </si>
  <si>
    <t>张中兴</t>
  </si>
  <si>
    <t>付维卿</t>
  </si>
  <si>
    <t>黄云梅</t>
  </si>
  <si>
    <t>李治军</t>
  </si>
  <si>
    <t>贺同昌</t>
  </si>
  <si>
    <t>张小妮</t>
  </si>
  <si>
    <t>闫林卓</t>
  </si>
  <si>
    <t>赵阳</t>
  </si>
  <si>
    <t>郑德鹏</t>
  </si>
  <si>
    <t>闫立波</t>
  </si>
  <si>
    <t>李为珍</t>
  </si>
  <si>
    <t>候彦花</t>
  </si>
  <si>
    <t>李璐洁</t>
  </si>
  <si>
    <t>王素芳</t>
  </si>
  <si>
    <t>段艾子</t>
  </si>
  <si>
    <t>张显莹</t>
  </si>
  <si>
    <t>张广春</t>
  </si>
  <si>
    <t>李晓晶</t>
  </si>
  <si>
    <t>曹平社</t>
  </si>
  <si>
    <t>杨恒喜</t>
  </si>
  <si>
    <t>李建良</t>
  </si>
  <si>
    <t>张春芝</t>
  </si>
  <si>
    <t>张树帆</t>
  </si>
  <si>
    <t>郑中心</t>
  </si>
  <si>
    <t>贾合平</t>
  </si>
  <si>
    <t>张利豪</t>
  </si>
  <si>
    <t>王计位</t>
  </si>
  <si>
    <t>张成江</t>
  </si>
  <si>
    <t>张泽龙</t>
  </si>
  <si>
    <t>刘婉婷</t>
  </si>
  <si>
    <t>张夫亮</t>
  </si>
  <si>
    <t>李华敏</t>
  </si>
  <si>
    <t>郭默珂</t>
  </si>
  <si>
    <t>周广心</t>
  </si>
  <si>
    <t>李丰祥</t>
  </si>
  <si>
    <t>李代杰</t>
  </si>
  <si>
    <t>张成山</t>
  </si>
  <si>
    <t>江明岗</t>
  </si>
  <si>
    <t>李成伏</t>
  </si>
  <si>
    <t>李平子</t>
  </si>
  <si>
    <t>张增瑞</t>
  </si>
  <si>
    <t>张云各</t>
  </si>
  <si>
    <t>刘群山</t>
  </si>
  <si>
    <t>王平菊</t>
  </si>
  <si>
    <t>李菊子</t>
  </si>
  <si>
    <t>温长武</t>
  </si>
  <si>
    <t>李素君</t>
  </si>
  <si>
    <t>李丰岐</t>
  </si>
  <si>
    <t>李成年</t>
  </si>
  <si>
    <t>刘月霞</t>
  </si>
  <si>
    <t>程风芹</t>
  </si>
  <si>
    <t>李志娟</t>
  </si>
  <si>
    <t>王秋平</t>
  </si>
  <si>
    <t>李换金</t>
  </si>
  <si>
    <t>李曼</t>
  </si>
  <si>
    <t>温国锋</t>
  </si>
  <si>
    <t>高孟河</t>
  </si>
  <si>
    <t>张均枝</t>
  </si>
  <si>
    <t>闫万瑞</t>
  </si>
  <si>
    <t>高增国</t>
  </si>
  <si>
    <t>赵俊德</t>
  </si>
  <si>
    <t>闫若璇</t>
  </si>
  <si>
    <t>刘立坡</t>
  </si>
  <si>
    <t>贾正温</t>
  </si>
  <si>
    <t>王佳宾</t>
  </si>
  <si>
    <t>闫连珍</t>
  </si>
  <si>
    <t>楚桂彩</t>
  </si>
  <si>
    <t>陈永田</t>
  </si>
  <si>
    <t>刘龙召</t>
  </si>
  <si>
    <t>胡文锁</t>
  </si>
  <si>
    <t>李世轻</t>
  </si>
  <si>
    <t>刘中岗</t>
  </si>
  <si>
    <t>李段菊</t>
  </si>
  <si>
    <t>黄晓晓</t>
  </si>
  <si>
    <t>刘心现</t>
  </si>
  <si>
    <t>赵士波</t>
  </si>
  <si>
    <t>李贵亭</t>
  </si>
  <si>
    <t>王代娣</t>
  </si>
  <si>
    <t>杨占鹏</t>
  </si>
  <si>
    <t>张景</t>
  </si>
  <si>
    <t>王运兴</t>
  </si>
  <si>
    <t>王京臣</t>
  </si>
  <si>
    <t>李彦敏</t>
  </si>
  <si>
    <t>高小改</t>
  </si>
  <si>
    <t>郭芹满</t>
  </si>
  <si>
    <t>谢献强</t>
  </si>
  <si>
    <t>闫一可</t>
  </si>
  <si>
    <t>李冉</t>
  </si>
  <si>
    <t>张彦峰</t>
  </si>
  <si>
    <t>李京林</t>
  </si>
  <si>
    <t>高志红</t>
  </si>
  <si>
    <t>谢阳宁</t>
  </si>
  <si>
    <t>杨博旋</t>
  </si>
  <si>
    <t>李香云</t>
  </si>
  <si>
    <t>郑茹菲</t>
  </si>
  <si>
    <t>赵素爱</t>
  </si>
  <si>
    <t>刘水卫</t>
  </si>
  <si>
    <t>王京夫</t>
  </si>
  <si>
    <t>郑素霞</t>
  </si>
  <si>
    <t>楚冬梅</t>
  </si>
  <si>
    <t>张通达</t>
  </si>
  <si>
    <t>冯丰辰</t>
  </si>
  <si>
    <t>谷二霞</t>
  </si>
  <si>
    <t>张娜</t>
  </si>
  <si>
    <t>刘胜开</t>
  </si>
  <si>
    <t>郑贵岭</t>
  </si>
  <si>
    <t>曹福其</t>
  </si>
  <si>
    <t>刘学敏</t>
  </si>
  <si>
    <t>刘占宝</t>
  </si>
  <si>
    <t>赵琴美</t>
  </si>
  <si>
    <t>李佳乐</t>
  </si>
  <si>
    <t>温如刚</t>
  </si>
  <si>
    <t>李诺</t>
  </si>
  <si>
    <t>王广泽</t>
  </si>
  <si>
    <t>刘学臣</t>
  </si>
  <si>
    <t>裴成山</t>
  </si>
  <si>
    <t>贾存龙</t>
  </si>
  <si>
    <t>闫换英</t>
  </si>
  <si>
    <t>曹书利</t>
  </si>
  <si>
    <t>刘福巧</t>
  </si>
  <si>
    <t>李连振</t>
  </si>
  <si>
    <t>李代林</t>
  </si>
  <si>
    <t>王紫张彤</t>
  </si>
  <si>
    <t>李丑孩</t>
  </si>
  <si>
    <t>李振川</t>
  </si>
  <si>
    <t>张清</t>
  </si>
  <si>
    <t>刘小伏</t>
  </si>
  <si>
    <t>王亚宁</t>
  </si>
  <si>
    <t>张福田</t>
  </si>
  <si>
    <t>郭庆同</t>
  </si>
  <si>
    <t>刘素英</t>
  </si>
  <si>
    <t>王焕粉</t>
  </si>
  <si>
    <t>王学均</t>
  </si>
  <si>
    <t>冯超</t>
  </si>
  <si>
    <t>胡存忠</t>
  </si>
  <si>
    <t>朱姿旭</t>
  </si>
  <si>
    <t>陈绪方</t>
  </si>
  <si>
    <t>李浩洋</t>
  </si>
  <si>
    <t>贾素格</t>
  </si>
  <si>
    <t>杨富强</t>
  </si>
  <si>
    <t>闫振江</t>
  </si>
  <si>
    <t>刘彦青</t>
  </si>
  <si>
    <t>赵涛涛</t>
  </si>
  <si>
    <t>吕大菊</t>
  </si>
  <si>
    <t>梁春英</t>
  </si>
  <si>
    <t>李恒昌</t>
  </si>
  <si>
    <t>冯孟来</t>
  </si>
  <si>
    <t>赵中锁</t>
  </si>
  <si>
    <t>赵换娥</t>
  </si>
  <si>
    <t>付丰林</t>
  </si>
  <si>
    <t>张保平</t>
  </si>
  <si>
    <t>方现春</t>
  </si>
  <si>
    <t>蔡冬菊</t>
  </si>
  <si>
    <t>杨丰忠</t>
  </si>
  <si>
    <t>张乱贞</t>
  </si>
  <si>
    <t>梁奎英</t>
  </si>
  <si>
    <t>王修身</t>
  </si>
  <si>
    <t>黄芹枝</t>
  </si>
  <si>
    <t>高翠彩</t>
  </si>
  <si>
    <t>提京彦</t>
  </si>
  <si>
    <t>武密珍</t>
  </si>
  <si>
    <t>闫旭朝</t>
  </si>
  <si>
    <t>李少坤</t>
  </si>
  <si>
    <t>牛平改</t>
  </si>
  <si>
    <t>刘欢彩</t>
  </si>
  <si>
    <t>郑中奎</t>
  </si>
  <si>
    <t>刘俊花</t>
  </si>
  <si>
    <t>王增娥</t>
  </si>
  <si>
    <t>周文怀</t>
  </si>
  <si>
    <t>邢国风</t>
  </si>
  <si>
    <t>王照林</t>
  </si>
  <si>
    <t>邱保田</t>
  </si>
  <si>
    <t>王军英</t>
  </si>
  <si>
    <t>王志风</t>
  </si>
  <si>
    <t>苏云兴</t>
  </si>
  <si>
    <t>贾双岭</t>
  </si>
  <si>
    <t>靳明格</t>
  </si>
  <si>
    <t>张云锋</t>
  </si>
  <si>
    <t>史瑞欣</t>
  </si>
  <si>
    <t>李俊芝</t>
  </si>
  <si>
    <t>贺增花</t>
  </si>
  <si>
    <t>王世红</t>
  </si>
  <si>
    <t>张诗瑶</t>
  </si>
  <si>
    <t>刘占方</t>
  </si>
  <si>
    <t>曹子帆</t>
  </si>
  <si>
    <t>宁北办事处</t>
  </si>
  <si>
    <t>北楼下村</t>
  </si>
  <si>
    <t>赵康年</t>
  </si>
  <si>
    <t>阴明锁</t>
  </si>
  <si>
    <t>阴贵安</t>
  </si>
  <si>
    <t>闫进献</t>
  </si>
  <si>
    <t>大及村</t>
  </si>
  <si>
    <t>许英辰</t>
  </si>
  <si>
    <t>程秀巧</t>
  </si>
  <si>
    <t>董梦钰</t>
  </si>
  <si>
    <t>果村</t>
  </si>
  <si>
    <t>王振华</t>
  </si>
  <si>
    <t>黄退二村</t>
  </si>
  <si>
    <t>王恒恩</t>
  </si>
  <si>
    <t>王玉珍</t>
  </si>
  <si>
    <t>王金领</t>
  </si>
  <si>
    <t>柳会霞</t>
  </si>
  <si>
    <t>尚洋阳</t>
  </si>
  <si>
    <t>黄退三村</t>
  </si>
  <si>
    <t>闫香格</t>
  </si>
  <si>
    <t>陈献改</t>
  </si>
  <si>
    <t>及军国</t>
  </si>
  <si>
    <t>黄退一村</t>
  </si>
  <si>
    <t>冀少轩</t>
  </si>
  <si>
    <t>荆里庄村</t>
  </si>
  <si>
    <t>闫伟羊</t>
  </si>
  <si>
    <t>陈中壁</t>
  </si>
  <si>
    <t>王文英</t>
  </si>
  <si>
    <t>赵翠霞</t>
  </si>
  <si>
    <t>赵玉锁</t>
  </si>
  <si>
    <t>赵雅婷</t>
  </si>
  <si>
    <t>闫存海</t>
  </si>
  <si>
    <t>赵一博</t>
  </si>
  <si>
    <t>张建彬</t>
  </si>
  <si>
    <t>石柱村</t>
  </si>
  <si>
    <t>王书菊</t>
  </si>
  <si>
    <t>申秋芬</t>
  </si>
  <si>
    <t>张少坤</t>
  </si>
  <si>
    <t>王保江</t>
  </si>
  <si>
    <t>王娟</t>
  </si>
  <si>
    <t>范苗然</t>
  </si>
  <si>
    <t>王京彩</t>
  </si>
  <si>
    <t>王亚硕</t>
  </si>
  <si>
    <t>王东</t>
  </si>
  <si>
    <t>王博浩</t>
  </si>
  <si>
    <t>张浩博</t>
  </si>
  <si>
    <t>张小芬</t>
  </si>
  <si>
    <t>王村</t>
  </si>
  <si>
    <t>刘继红</t>
  </si>
  <si>
    <t>张丽慈</t>
  </si>
  <si>
    <t>王京坡</t>
  </si>
  <si>
    <t>杨卓</t>
  </si>
  <si>
    <t>赵利超</t>
  </si>
  <si>
    <t>赵保春</t>
  </si>
  <si>
    <t>秦国栋</t>
  </si>
  <si>
    <t>张西满</t>
  </si>
  <si>
    <t>刘苏强</t>
  </si>
  <si>
    <t>李月兰</t>
  </si>
  <si>
    <t>小王庄村</t>
  </si>
  <si>
    <t>寇俊花</t>
  </si>
  <si>
    <t>冯晨轩</t>
  </si>
  <si>
    <t>李姿诺</t>
  </si>
  <si>
    <t>小枣村</t>
  </si>
  <si>
    <t>刘爱英</t>
  </si>
  <si>
    <t>小及村</t>
  </si>
  <si>
    <t>赵现利</t>
  </si>
  <si>
    <t>寇领会</t>
  </si>
  <si>
    <t>寇志龙</t>
  </si>
  <si>
    <t>寇玉龙</t>
  </si>
  <si>
    <t>寇子豪</t>
  </si>
  <si>
    <t>北塔庄村</t>
  </si>
  <si>
    <t>寇力贤</t>
  </si>
  <si>
    <t>高永军</t>
  </si>
  <si>
    <t>李渤阳</t>
  </si>
  <si>
    <t>张素格</t>
  </si>
  <si>
    <t>李京钟</t>
  </si>
  <si>
    <t>郑杰</t>
  </si>
  <si>
    <t>张子熙</t>
  </si>
  <si>
    <t>柳现芬</t>
  </si>
  <si>
    <t>黄退村</t>
  </si>
  <si>
    <t>刘明禄</t>
  </si>
  <si>
    <t>张现格</t>
  </si>
  <si>
    <t>李奕辰</t>
  </si>
  <si>
    <t>王永辉</t>
  </si>
  <si>
    <t>魏钰涵</t>
  </si>
  <si>
    <t>郝文杰</t>
  </si>
  <si>
    <t>蒋博焱</t>
  </si>
  <si>
    <t>王秋林</t>
  </si>
  <si>
    <t>赵栓敏</t>
  </si>
  <si>
    <t>李芬霞</t>
  </si>
  <si>
    <t>李同合</t>
  </si>
  <si>
    <t>蒋玉梅</t>
  </si>
  <si>
    <t>杨俊棉</t>
  </si>
  <si>
    <t>曹换荣</t>
  </si>
  <si>
    <t>李建兵</t>
  </si>
  <si>
    <t>李佳卓</t>
  </si>
  <si>
    <t>李清高</t>
  </si>
  <si>
    <t>李素芮</t>
  </si>
  <si>
    <t>赵毅泽</t>
  </si>
  <si>
    <t>刘换珍</t>
  </si>
  <si>
    <t>冯金贵</t>
  </si>
  <si>
    <t>蒋磊</t>
  </si>
  <si>
    <t>赵立芳</t>
  </si>
  <si>
    <t>阴京国</t>
  </si>
  <si>
    <t>李刚忠</t>
  </si>
  <si>
    <t>王双虎</t>
  </si>
  <si>
    <t>阴朋杰</t>
  </si>
  <si>
    <t>周风英</t>
  </si>
  <si>
    <t>谢素兰</t>
  </si>
  <si>
    <t>李换蕊</t>
  </si>
  <si>
    <t>李成明</t>
  </si>
  <si>
    <t>寇博轩</t>
  </si>
  <si>
    <t>李鹏朝</t>
  </si>
  <si>
    <t>赵仲娥</t>
  </si>
  <si>
    <t>吴辉</t>
  </si>
  <si>
    <t>张利娟</t>
  </si>
  <si>
    <t>张京全</t>
  </si>
  <si>
    <t>吴连平</t>
  </si>
  <si>
    <t>董现军</t>
  </si>
  <si>
    <t>吴成锁</t>
  </si>
  <si>
    <t>董云贵</t>
  </si>
  <si>
    <t>李翠计</t>
  </si>
  <si>
    <t>薛新芳</t>
  </si>
  <si>
    <t>寇磊</t>
  </si>
  <si>
    <t>李军生</t>
  </si>
  <si>
    <t>赵仕红</t>
  </si>
  <si>
    <t>赵森</t>
  </si>
  <si>
    <t>赵振明</t>
  </si>
  <si>
    <t>梁俊风</t>
  </si>
  <si>
    <t>张庆军</t>
  </si>
  <si>
    <t>刘根柱</t>
  </si>
  <si>
    <t>曹改平</t>
  </si>
  <si>
    <t>黄天芬</t>
  </si>
  <si>
    <t>刘玉秋</t>
  </si>
  <si>
    <t>高四平</t>
  </si>
  <si>
    <t>寇依楠</t>
  </si>
  <si>
    <t>李玉芬</t>
  </si>
  <si>
    <t>高秀端</t>
  </si>
  <si>
    <t>梁诗雅</t>
  </si>
  <si>
    <t>赵西军</t>
  </si>
  <si>
    <t>赵瀚森</t>
  </si>
  <si>
    <t>冯秋菊</t>
  </si>
  <si>
    <t>王桂林</t>
  </si>
  <si>
    <t>杨桂英</t>
  </si>
  <si>
    <t>吴计平</t>
  </si>
  <si>
    <t>贺代珍</t>
  </si>
  <si>
    <t>李玉娥</t>
  </si>
  <si>
    <t>王须各</t>
  </si>
  <si>
    <t>李云轻</t>
  </si>
  <si>
    <t>张玉霞</t>
  </si>
  <si>
    <t>刘拴平</t>
  </si>
  <si>
    <t>赵云鹏</t>
  </si>
  <si>
    <t>赵墨林</t>
  </si>
  <si>
    <t>王晨硕</t>
  </si>
  <si>
    <t>王随茂</t>
  </si>
  <si>
    <t>高生彩</t>
  </si>
  <si>
    <t>陈俊芝</t>
  </si>
  <si>
    <t>蒋雪改</t>
  </si>
  <si>
    <t>王俊秀</t>
  </si>
  <si>
    <t>王果辉</t>
  </si>
  <si>
    <t>荆明居</t>
  </si>
  <si>
    <t>张拴良</t>
  </si>
  <si>
    <t>牛则皓</t>
  </si>
  <si>
    <t>薛新宅</t>
  </si>
  <si>
    <t>张小香</t>
  </si>
  <si>
    <t>李建刚</t>
  </si>
  <si>
    <t>柳之彩</t>
  </si>
  <si>
    <t>胡建坤</t>
  </si>
  <si>
    <t>阴振英</t>
  </si>
  <si>
    <t>王凤明</t>
  </si>
  <si>
    <t>李二粉</t>
  </si>
  <si>
    <t>薛伟彬</t>
  </si>
  <si>
    <t>刘贵敏</t>
  </si>
  <si>
    <t>石柱</t>
  </si>
  <si>
    <t>赵胜华</t>
  </si>
  <si>
    <t>陈现彪</t>
  </si>
  <si>
    <t>王振锁</t>
  </si>
  <si>
    <t>赵晨颖</t>
  </si>
  <si>
    <t>王京茂</t>
  </si>
  <si>
    <t>闫小成</t>
  </si>
  <si>
    <t>李芳芳</t>
  </si>
  <si>
    <t>李士聪</t>
  </si>
  <si>
    <t>李保成</t>
  </si>
  <si>
    <t>寇书加</t>
  </si>
  <si>
    <t>闫现科</t>
  </si>
  <si>
    <t>刘建芬</t>
  </si>
  <si>
    <t>李巧荣</t>
  </si>
  <si>
    <t>寇永昌</t>
  </si>
  <si>
    <t>张全芝</t>
  </si>
  <si>
    <t>王永波</t>
  </si>
  <si>
    <t>王冬民</t>
  </si>
  <si>
    <t>阴彦彬</t>
  </si>
  <si>
    <t>李慧聪</t>
  </si>
  <si>
    <t>商书果</t>
  </si>
  <si>
    <t>刘振昌</t>
  </si>
  <si>
    <t>王秀巧</t>
  </si>
  <si>
    <t>贾利宁</t>
  </si>
  <si>
    <t>阴正义</t>
  </si>
  <si>
    <t>王玉</t>
  </si>
  <si>
    <t>赵东爱</t>
  </si>
  <si>
    <t>李佳慧</t>
  </si>
  <si>
    <t>寇军波</t>
  </si>
  <si>
    <t>北塔庄</t>
  </si>
  <si>
    <t>薛新兴</t>
  </si>
  <si>
    <t>荆里庄</t>
  </si>
  <si>
    <t>高香花</t>
  </si>
  <si>
    <t>王谦</t>
  </si>
  <si>
    <t>寇春戌</t>
  </si>
  <si>
    <t>王为民</t>
  </si>
  <si>
    <t>杨贵珍</t>
  </si>
  <si>
    <t>石冬芬</t>
  </si>
  <si>
    <t>李一腾</t>
  </si>
  <si>
    <t>李秋良</t>
  </si>
  <si>
    <t>刘晓伟</t>
  </si>
  <si>
    <t>小王庄</t>
  </si>
  <si>
    <t>白平新</t>
  </si>
  <si>
    <t>高国军</t>
  </si>
  <si>
    <t>赵须江</t>
  </si>
  <si>
    <t>张兰锁</t>
  </si>
  <si>
    <t>冯志夺</t>
  </si>
  <si>
    <t>李成武</t>
  </si>
  <si>
    <t>刘群彩</t>
  </si>
  <si>
    <t>赵风领</t>
  </si>
  <si>
    <t>王胜巧</t>
  </si>
  <si>
    <t>王蒙</t>
  </si>
  <si>
    <t>王小恒</t>
  </si>
  <si>
    <t>张振岗</t>
  </si>
  <si>
    <t>赵振凯</t>
  </si>
  <si>
    <t>张志良</t>
  </si>
  <si>
    <t>闫焕敏</t>
  </si>
  <si>
    <t>闫秋平</t>
  </si>
  <si>
    <t>赵韩卓</t>
  </si>
  <si>
    <t>耿俊平</t>
  </si>
  <si>
    <t>王存山</t>
  </si>
  <si>
    <t>张风彩</t>
  </si>
  <si>
    <t>贾爰段</t>
  </si>
  <si>
    <t>王现锁</t>
  </si>
  <si>
    <t>唐姗</t>
  </si>
  <si>
    <t>燕书梅</t>
  </si>
  <si>
    <t>赵胜相</t>
  </si>
  <si>
    <t>李明珠</t>
  </si>
  <si>
    <t>赵爱荣</t>
  </si>
  <si>
    <t>赵露霞</t>
  </si>
  <si>
    <t>李丰刚</t>
  </si>
  <si>
    <t>王爱花</t>
  </si>
  <si>
    <t>王乱巧</t>
  </si>
  <si>
    <t>李丽霞</t>
  </si>
  <si>
    <t>董春花</t>
  </si>
  <si>
    <t>赵进田</t>
  </si>
  <si>
    <t>阴荣贵</t>
  </si>
  <si>
    <t>李顺献</t>
  </si>
  <si>
    <t>赵子硕</t>
  </si>
  <si>
    <t>李桂州</t>
  </si>
  <si>
    <t>赵永川</t>
  </si>
  <si>
    <t>曹焕荣</t>
  </si>
  <si>
    <t>董献省</t>
  </si>
  <si>
    <t>赵保江</t>
  </si>
  <si>
    <t>刘依柔</t>
  </si>
  <si>
    <t>李瑞英</t>
  </si>
  <si>
    <t>寇素彩</t>
  </si>
  <si>
    <t>王秋烨</t>
  </si>
  <si>
    <t>李月玲</t>
  </si>
  <si>
    <t>田立芬</t>
  </si>
  <si>
    <t>王来杰</t>
  </si>
  <si>
    <t>李素坤</t>
  </si>
  <si>
    <t>王丽琴</t>
  </si>
  <si>
    <t>刘京坡</t>
  </si>
  <si>
    <t>唐书敏</t>
  </si>
  <si>
    <t>宁西办事处</t>
  </si>
  <si>
    <t>张化庄村</t>
  </si>
  <si>
    <t>唐艳红</t>
  </si>
  <si>
    <t>牛银彩</t>
  </si>
  <si>
    <t>闫现英</t>
  </si>
  <si>
    <t>北董村</t>
  </si>
  <si>
    <t>王天赐</t>
  </si>
  <si>
    <t>马金联</t>
  </si>
  <si>
    <t>朱柱子</t>
  </si>
  <si>
    <t>前张孟村</t>
  </si>
  <si>
    <t>刘洋克</t>
  </si>
  <si>
    <t>李金彩</t>
  </si>
  <si>
    <t>范泽波</t>
  </si>
  <si>
    <t>宋树彩</t>
  </si>
  <si>
    <t>后张孟村</t>
  </si>
  <si>
    <t>王春格</t>
  </si>
  <si>
    <t>陈俊彩</t>
  </si>
  <si>
    <t>朱友子</t>
  </si>
  <si>
    <t>张立超</t>
  </si>
  <si>
    <t>闫立静</t>
  </si>
  <si>
    <t>杨香敏</t>
  </si>
  <si>
    <t>杨书华</t>
  </si>
  <si>
    <t>北沙良村</t>
  </si>
  <si>
    <t>杨西宁</t>
  </si>
  <si>
    <t>杨瑞子</t>
  </si>
  <si>
    <t>杨从金</t>
  </si>
  <si>
    <t>郑国恩</t>
  </si>
  <si>
    <t>牛玉峰</t>
  </si>
  <si>
    <t>杨存起</t>
  </si>
  <si>
    <t>牛少飞</t>
  </si>
  <si>
    <t>冯永超</t>
  </si>
  <si>
    <t>牛振生</t>
  </si>
  <si>
    <t>杨少琛</t>
  </si>
  <si>
    <t>宋莹莹</t>
  </si>
  <si>
    <t>张帅</t>
  </si>
  <si>
    <t>东南汪村</t>
  </si>
  <si>
    <t>冯硕</t>
  </si>
  <si>
    <t>张云</t>
  </si>
  <si>
    <t>张栋彬</t>
  </si>
  <si>
    <t>王翠坤</t>
  </si>
  <si>
    <t>冯兰锁</t>
  </si>
  <si>
    <t>张汉普</t>
  </si>
  <si>
    <t>闫博磊</t>
  </si>
  <si>
    <t>闫家庄村</t>
  </si>
  <si>
    <t>闫立国</t>
  </si>
  <si>
    <t>闫永军</t>
  </si>
  <si>
    <t>苗小梅</t>
  </si>
  <si>
    <t>南塔庄村</t>
  </si>
  <si>
    <t>闫凯鑫</t>
  </si>
  <si>
    <t>闫存华</t>
  </si>
  <si>
    <t>秀格</t>
  </si>
  <si>
    <t>闫新国</t>
  </si>
  <si>
    <t>谷家庄村</t>
  </si>
  <si>
    <t>李金伏</t>
  </si>
  <si>
    <t>杨顺发</t>
  </si>
  <si>
    <t>樊子飞</t>
  </si>
  <si>
    <t>北留村</t>
  </si>
  <si>
    <t>张金敏</t>
  </si>
  <si>
    <t>王国强</t>
  </si>
  <si>
    <t>王瑞敏</t>
  </si>
  <si>
    <t>李志永</t>
  </si>
  <si>
    <t>田芳珍</t>
  </si>
  <si>
    <t>王云</t>
  </si>
  <si>
    <t>樊文山</t>
  </si>
  <si>
    <t>李同祥</t>
  </si>
  <si>
    <t>刘立强</t>
  </si>
  <si>
    <t>西南汪村</t>
  </si>
  <si>
    <t>张永强</t>
  </si>
  <si>
    <t>南留村</t>
  </si>
  <si>
    <t>张秀英</t>
  </si>
  <si>
    <t>孙慧娟</t>
  </si>
  <si>
    <t>曹峰涛</t>
  </si>
  <si>
    <t>杨若楠</t>
  </si>
  <si>
    <t>杨家庄村</t>
  </si>
  <si>
    <t>杨鹏超</t>
  </si>
  <si>
    <t>张小七</t>
  </si>
  <si>
    <t>曹家庄村</t>
  </si>
  <si>
    <t>曹江招</t>
  </si>
  <si>
    <t>李庆运</t>
  </si>
  <si>
    <t>李新改</t>
  </si>
  <si>
    <t>高寒兵</t>
  </si>
  <si>
    <t>董贵省</t>
  </si>
  <si>
    <t>王月省</t>
  </si>
  <si>
    <t>田荣国</t>
  </si>
  <si>
    <t>蒋月聚</t>
  </si>
  <si>
    <t>赵佳怡</t>
  </si>
  <si>
    <t>王力霞</t>
  </si>
  <si>
    <t>闫素珍</t>
  </si>
  <si>
    <t>魏家庄村</t>
  </si>
  <si>
    <t>牛增歧</t>
  </si>
  <si>
    <t>刘冬珍</t>
  </si>
  <si>
    <t>朱五申</t>
  </si>
  <si>
    <t>张艺瑶</t>
  </si>
  <si>
    <t>张献平</t>
  </si>
  <si>
    <t>赵春辉</t>
  </si>
  <si>
    <t>李军改</t>
  </si>
  <si>
    <t>曹博涵</t>
  </si>
  <si>
    <t>郑聚忠</t>
  </si>
  <si>
    <t>朱四明</t>
  </si>
  <si>
    <t>杨素梅</t>
  </si>
  <si>
    <t>张英波</t>
  </si>
  <si>
    <t>张建辉</t>
  </si>
  <si>
    <t>张小风</t>
  </si>
  <si>
    <t>牛雪峰</t>
  </si>
  <si>
    <t>刘卓达</t>
  </si>
  <si>
    <t>朱金凤</t>
  </si>
  <si>
    <t>闫静</t>
  </si>
  <si>
    <t>闫立敏</t>
  </si>
  <si>
    <t>王建平</t>
  </si>
  <si>
    <t>樊振凯</t>
  </si>
  <si>
    <t>张润哲</t>
  </si>
  <si>
    <t>王冰</t>
  </si>
  <si>
    <t>杨瑞杰</t>
  </si>
  <si>
    <t>杨振杰</t>
  </si>
  <si>
    <t>孙英子</t>
  </si>
  <si>
    <t>耿晓策</t>
  </si>
  <si>
    <t>郑春田</t>
  </si>
  <si>
    <t>杨素英</t>
  </si>
  <si>
    <t>赵立伟</t>
  </si>
  <si>
    <t>张俊喜</t>
  </si>
  <si>
    <t>王俊娥</t>
  </si>
  <si>
    <t>王振芳</t>
  </si>
  <si>
    <t>王书敏</t>
  </si>
  <si>
    <t>梁翠花</t>
  </si>
  <si>
    <t>朱自毫</t>
  </si>
  <si>
    <t>刘承午</t>
  </si>
  <si>
    <t>吴沂铄</t>
  </si>
  <si>
    <t>刘利卿</t>
  </si>
  <si>
    <t>王同华</t>
  </si>
  <si>
    <t>陶彦敏</t>
  </si>
  <si>
    <t>赵润雅</t>
  </si>
  <si>
    <t>邓换领</t>
  </si>
  <si>
    <t>闫乐源</t>
  </si>
  <si>
    <t>闫珍珍</t>
  </si>
  <si>
    <t>曹俊英</t>
  </si>
  <si>
    <t>张英维</t>
  </si>
  <si>
    <t>江艮凤</t>
  </si>
  <si>
    <t>杨若石</t>
  </si>
  <si>
    <t>刘海啸</t>
  </si>
  <si>
    <t>昌景花</t>
  </si>
  <si>
    <t>王端梅</t>
  </si>
  <si>
    <t>樊瑞坤</t>
  </si>
  <si>
    <t>朱二锁</t>
  </si>
  <si>
    <t>师玲</t>
  </si>
  <si>
    <t>李胜华</t>
  </si>
  <si>
    <t>柳胜利</t>
  </si>
  <si>
    <t>高荣光</t>
  </si>
  <si>
    <t>牛晓琳</t>
  </si>
  <si>
    <t>水榭花都</t>
  </si>
  <si>
    <t>刘明路</t>
  </si>
  <si>
    <t>施贤</t>
  </si>
  <si>
    <t>阳光怡园</t>
  </si>
  <si>
    <t>曹轶宸</t>
  </si>
  <si>
    <t>水榭花都小区</t>
  </si>
  <si>
    <t>李晓荣</t>
  </si>
  <si>
    <t>聚福缘小区</t>
  </si>
  <si>
    <t>闫怡诺</t>
  </si>
  <si>
    <t>阳光怡苑</t>
  </si>
  <si>
    <t>王泽轩</t>
  </si>
  <si>
    <t>中银花苑</t>
  </si>
  <si>
    <t>张罗静</t>
  </si>
  <si>
    <t>牛现敏</t>
  </si>
  <si>
    <t>杨桂兰</t>
  </si>
  <si>
    <t>杨振计</t>
  </si>
  <si>
    <t>王振兴</t>
  </si>
  <si>
    <t>牛景志</t>
  </si>
  <si>
    <t>刘丽丽</t>
  </si>
  <si>
    <t>王小章</t>
  </si>
  <si>
    <t>李辰杰</t>
  </si>
  <si>
    <t>曹书华</t>
  </si>
  <si>
    <t>唐立刚</t>
  </si>
  <si>
    <t>商丽藏</t>
  </si>
  <si>
    <t>朱素贞</t>
  </si>
  <si>
    <t>王二彩</t>
  </si>
  <si>
    <t>师浩腾</t>
  </si>
  <si>
    <t>骆建永</t>
  </si>
  <si>
    <t>王立鑫</t>
  </si>
  <si>
    <t>寇俊香</t>
  </si>
  <si>
    <t>李素风</t>
  </si>
  <si>
    <t>张群珠</t>
  </si>
  <si>
    <t>田庆格</t>
  </si>
  <si>
    <t>卢岩松</t>
  </si>
  <si>
    <t>晶龙社区电力小区</t>
  </si>
  <si>
    <t>王梓瑜</t>
  </si>
  <si>
    <t>王振菊</t>
  </si>
  <si>
    <t>商均和</t>
  </si>
  <si>
    <t>王增献</t>
  </si>
  <si>
    <t>王玉格</t>
  </si>
  <si>
    <t>江凤改</t>
  </si>
  <si>
    <t>王海召</t>
  </si>
  <si>
    <t>杨瑞兰</t>
  </si>
  <si>
    <t>张红英</t>
  </si>
  <si>
    <t>杨少先</t>
  </si>
  <si>
    <t>娄五锁</t>
  </si>
  <si>
    <t>赵爱玲</t>
  </si>
  <si>
    <t>杨国光</t>
  </si>
  <si>
    <t>陈桂合</t>
  </si>
  <si>
    <t>张连英</t>
  </si>
  <si>
    <t>白书魁</t>
  </si>
  <si>
    <t>马京国</t>
  </si>
  <si>
    <t>杨晋起</t>
  </si>
  <si>
    <t>杨振国</t>
  </si>
  <si>
    <t>郑硕</t>
  </si>
  <si>
    <t>张国英</t>
  </si>
  <si>
    <t>王军青</t>
  </si>
  <si>
    <t>张益泽</t>
  </si>
  <si>
    <t>张金霞</t>
  </si>
  <si>
    <t>张献峰</t>
  </si>
  <si>
    <t>牛彦岭</t>
  </si>
  <si>
    <t>冯献书</t>
  </si>
  <si>
    <t>朱俊菊</t>
  </si>
  <si>
    <t>樊四庆</t>
  </si>
  <si>
    <t>王建光</t>
  </si>
  <si>
    <t>新兴社区</t>
  </si>
  <si>
    <t>周立红</t>
  </si>
  <si>
    <t>王计锁</t>
  </si>
  <si>
    <t>杨沐鑫</t>
  </si>
  <si>
    <t>牛悦暖</t>
  </si>
  <si>
    <t>武玉军</t>
  </si>
  <si>
    <t>牛增志</t>
  </si>
  <si>
    <t>李献果</t>
  </si>
  <si>
    <t>江爱省</t>
  </si>
  <si>
    <t>牛秀海</t>
  </si>
  <si>
    <t>杨子岩</t>
  </si>
  <si>
    <t>赵二丑</t>
  </si>
  <si>
    <t>杨振锁</t>
  </si>
  <si>
    <t>樊振梅</t>
  </si>
  <si>
    <t>闫建华</t>
  </si>
  <si>
    <t>杨银巧</t>
  </si>
  <si>
    <t>杨彦敏</t>
  </si>
  <si>
    <t>牛存海</t>
  </si>
  <si>
    <t>牛吉忠</t>
  </si>
  <si>
    <t>刘不居</t>
  </si>
  <si>
    <t>李二花</t>
  </si>
  <si>
    <t>曹生经</t>
  </si>
  <si>
    <t>李爱菊</t>
  </si>
  <si>
    <t>孙希平</t>
  </si>
  <si>
    <t>朱保传</t>
  </si>
  <si>
    <t>牛三俊</t>
  </si>
  <si>
    <t>刘文法</t>
  </si>
  <si>
    <t>商俊改</t>
  </si>
  <si>
    <t>姜建娜</t>
  </si>
  <si>
    <t>张苗苗</t>
  </si>
  <si>
    <t>王梓建</t>
  </si>
  <si>
    <t>范优璇</t>
  </si>
  <si>
    <t>朱绍良</t>
  </si>
  <si>
    <t>周永平</t>
  </si>
  <si>
    <t>唐生彩</t>
  </si>
  <si>
    <t>王银巧</t>
  </si>
  <si>
    <t>王胜君</t>
  </si>
  <si>
    <t>田小丑</t>
  </si>
  <si>
    <t>谷登科</t>
  </si>
  <si>
    <t>尚云彦</t>
  </si>
  <si>
    <t>宁恩泽</t>
  </si>
  <si>
    <t>宁晋县民政事业服务中心</t>
  </si>
  <si>
    <t>党一民</t>
  </si>
  <si>
    <t>党一和</t>
  </si>
  <si>
    <t>党一多</t>
  </si>
  <si>
    <t>党似锦</t>
  </si>
  <si>
    <t>党钱龙</t>
  </si>
  <si>
    <t>党一豆</t>
  </si>
  <si>
    <t>党一诺</t>
  </si>
  <si>
    <t>党雅洁</t>
  </si>
  <si>
    <t>党小民</t>
  </si>
  <si>
    <t>党子民</t>
  </si>
  <si>
    <t>党竹墨</t>
  </si>
  <si>
    <t>池曼妮</t>
  </si>
  <si>
    <t>宁波波</t>
  </si>
  <si>
    <t>宁卓佳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</si>
</sst>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2"/>
      <name val="宋体"/>
      <charset val="134"/>
    </font>
    <font>
      <b/>
      <sz val="18"/>
      <name val="仿宋"/>
      <charset val="134"/>
    </font>
    <font>
      <sz val="12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  <scheme val="minor"/>
    </font>
    <font>
      <sz val="12"/>
      <name val="宋体"/>
      <charset val="134"/>
      <scheme val="major"/>
    </font>
    <font>
      <sz val="11"/>
      <name val="宋体"/>
      <charset val="134"/>
    </font>
    <font>
      <sz val="11"/>
      <name val="宋体"/>
      <charset val="134"/>
      <scheme val="major"/>
    </font>
    <font>
      <sz val="12"/>
      <name val="仿宋_GB2312"/>
      <charset val="134"/>
    </font>
    <font>
      <sz val="12"/>
      <name val="新宋体"/>
      <charset val="134"/>
    </font>
    <font>
      <sz val="10.5"/>
      <name val="Arial"/>
      <charset val="134"/>
    </font>
    <font>
      <sz val="14"/>
      <name val="宋体"/>
      <charset val="134"/>
      <scheme val="minor"/>
    </font>
    <font>
      <sz val="12"/>
      <name val="楷体_GB2312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0"/>
      <name val="Arial"/>
      <charset val="134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sz val="12"/>
      <name val="Times New Roman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6">
    <xf numFmtId="0" fontId="0" fillId="0" borderId="0">
      <alignment vertical="center"/>
    </xf>
    <xf numFmtId="0" fontId="13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" borderId="2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9" borderId="3" applyNumberFormat="0" applyFont="0" applyAlignment="0" applyProtection="0">
      <alignment vertical="center"/>
    </xf>
    <xf numFmtId="0" fontId="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0" fillId="0" borderId="0"/>
    <xf numFmtId="0" fontId="21" fillId="0" borderId="5" applyNumberFormat="0" applyFill="0" applyAlignment="0" applyProtection="0">
      <alignment vertical="center"/>
    </xf>
    <xf numFmtId="0" fontId="27" fillId="0" borderId="0"/>
    <xf numFmtId="0" fontId="18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8" fillId="13" borderId="6" applyNumberFormat="0" applyAlignment="0" applyProtection="0">
      <alignment vertical="center"/>
    </xf>
    <xf numFmtId="0" fontId="29" fillId="13" borderId="2" applyNumberFormat="0" applyAlignment="0" applyProtection="0">
      <alignment vertical="center"/>
    </xf>
    <xf numFmtId="0" fontId="30" fillId="14" borderId="7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0" fillId="0" borderId="0"/>
    <xf numFmtId="0" fontId="35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36" fillId="0" borderId="0"/>
    <xf numFmtId="0" fontId="27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6" fillId="0" borderId="0"/>
    <xf numFmtId="0" fontId="0" fillId="0" borderId="0"/>
    <xf numFmtId="0" fontId="0" fillId="0" borderId="0"/>
    <xf numFmtId="0" fontId="36" fillId="0" borderId="0"/>
    <xf numFmtId="0" fontId="0" fillId="0" borderId="0"/>
    <xf numFmtId="0" fontId="13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</cellStyleXfs>
  <cellXfs count="99">
    <xf numFmtId="0" fontId="0" fillId="0" borderId="0" xfId="0">
      <alignment vertical="center"/>
    </xf>
    <xf numFmtId="0" fontId="0" fillId="2" borderId="0" xfId="0" applyFont="1" applyFill="1" applyBorder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0" fontId="1" fillId="2" borderId="0" xfId="0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49" fontId="0" fillId="2" borderId="1" xfId="0" applyNumberFormat="1" applyFont="1" applyFill="1" applyBorder="1" applyAlignment="1">
      <alignment horizontal="center" vertical="center" wrapText="1"/>
    </xf>
    <xf numFmtId="49" fontId="0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2" borderId="1" xfId="68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/>
    </xf>
    <xf numFmtId="49" fontId="0" fillId="2" borderId="1" xfId="15" applyNumberFormat="1" applyFont="1" applyFill="1" applyBorder="1" applyAlignment="1">
      <alignment horizontal="center" vertical="center" wrapText="1"/>
    </xf>
    <xf numFmtId="0" fontId="0" fillId="2" borderId="1" xfId="0" applyNumberFormat="1" applyFont="1" applyFill="1" applyBorder="1" applyAlignment="1">
      <alignment horizontal="center" vertical="center" wrapText="1"/>
    </xf>
    <xf numFmtId="0" fontId="0" fillId="2" borderId="1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0" fontId="0" fillId="0" borderId="1" xfId="0" applyFont="1" applyBorder="1">
      <alignment vertical="center"/>
    </xf>
    <xf numFmtId="0" fontId="2" fillId="2" borderId="1" xfId="0" applyNumberFormat="1" applyFont="1" applyFill="1" applyBorder="1" applyAlignment="1">
      <alignment horizontal="center" vertical="center"/>
    </xf>
    <xf numFmtId="49" fontId="0" fillId="2" borderId="1" xfId="88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0" fontId="0" fillId="2" borderId="1" xfId="25" applyFont="1" applyFill="1" applyBorder="1" applyAlignment="1">
      <alignment horizontal="center" vertical="center" wrapText="1"/>
    </xf>
    <xf numFmtId="0" fontId="0" fillId="2" borderId="1" xfId="25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0" fontId="2" fillId="2" borderId="1" xfId="74" applyFont="1" applyFill="1" applyBorder="1" applyAlignment="1">
      <alignment horizontal="center" vertical="center" wrapText="1"/>
    </xf>
    <xf numFmtId="49" fontId="0" fillId="2" borderId="1" xfId="68" applyNumberFormat="1" applyFont="1" applyFill="1" applyBorder="1" applyAlignment="1">
      <alignment horizontal="center" vertical="center"/>
    </xf>
    <xf numFmtId="49" fontId="0" fillId="2" borderId="1" xfId="57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0" fillId="2" borderId="1" xfId="103" applyNumberFormat="1" applyFont="1" applyFill="1" applyBorder="1" applyAlignment="1">
      <alignment horizontal="center" vertical="center"/>
    </xf>
    <xf numFmtId="0" fontId="0" fillId="2" borderId="1" xfId="83" applyNumberFormat="1" applyFont="1" applyFill="1" applyBorder="1" applyAlignment="1">
      <alignment horizontal="center" vertical="center"/>
    </xf>
    <xf numFmtId="0" fontId="0" fillId="2" borderId="1" xfId="95" applyNumberFormat="1" applyFont="1" applyFill="1" applyBorder="1" applyAlignment="1">
      <alignment horizontal="center" vertical="center"/>
    </xf>
    <xf numFmtId="0" fontId="0" fillId="2" borderId="1" xfId="86" applyNumberFormat="1" applyFont="1" applyFill="1" applyBorder="1" applyAlignment="1">
      <alignment horizontal="center" vertical="center"/>
    </xf>
    <xf numFmtId="0" fontId="0" fillId="2" borderId="1" xfId="87" applyNumberFormat="1" applyFont="1" applyFill="1" applyBorder="1" applyAlignment="1">
      <alignment horizontal="center" vertical="center"/>
    </xf>
    <xf numFmtId="0" fontId="0" fillId="2" borderId="1" xfId="96" applyNumberFormat="1" applyFont="1" applyFill="1" applyBorder="1" applyAlignment="1">
      <alignment horizontal="center" vertical="center"/>
    </xf>
    <xf numFmtId="49" fontId="0" fillId="2" borderId="1" xfId="99" applyNumberFormat="1" applyFont="1" applyFill="1" applyBorder="1" applyAlignment="1">
      <alignment horizontal="center" vertical="center"/>
    </xf>
    <xf numFmtId="49" fontId="0" fillId="2" borderId="1" xfId="98" applyNumberFormat="1" applyFont="1" applyFill="1" applyBorder="1" applyAlignment="1">
      <alignment horizontal="center" vertical="center"/>
    </xf>
    <xf numFmtId="0" fontId="0" fillId="2" borderId="1" xfId="27" applyNumberFormat="1" applyFont="1" applyFill="1" applyBorder="1" applyAlignment="1">
      <alignment horizontal="center" vertical="center"/>
    </xf>
    <xf numFmtId="0" fontId="0" fillId="2" borderId="1" xfId="94" applyNumberFormat="1" applyFont="1" applyFill="1" applyBorder="1" applyAlignment="1">
      <alignment horizontal="center" vertical="center"/>
    </xf>
    <xf numFmtId="0" fontId="0" fillId="2" borderId="1" xfId="93" applyNumberFormat="1" applyFont="1" applyFill="1" applyBorder="1" applyAlignment="1">
      <alignment horizontal="center" vertical="center"/>
    </xf>
    <xf numFmtId="0" fontId="0" fillId="2" borderId="1" xfId="82" applyNumberFormat="1" applyFont="1" applyFill="1" applyBorder="1" applyAlignment="1">
      <alignment horizontal="center" vertical="center"/>
    </xf>
    <xf numFmtId="0" fontId="0" fillId="2" borderId="1" xfId="61" applyNumberFormat="1" applyFont="1" applyFill="1" applyBorder="1" applyAlignment="1">
      <alignment horizontal="center" vertical="center"/>
    </xf>
    <xf numFmtId="49" fontId="0" fillId="2" borderId="1" xfId="80" applyNumberFormat="1" applyFont="1" applyFill="1" applyBorder="1" applyAlignment="1">
      <alignment horizontal="center" vertical="center"/>
    </xf>
    <xf numFmtId="0" fontId="0" fillId="2" borderId="1" xfId="80" applyNumberFormat="1" applyFont="1" applyFill="1" applyBorder="1" applyAlignment="1">
      <alignment horizontal="center" vertical="center"/>
    </xf>
    <xf numFmtId="49" fontId="0" fillId="2" borderId="1" xfId="89" applyNumberFormat="1" applyFont="1" applyFill="1" applyBorder="1" applyAlignment="1">
      <alignment horizontal="center" vertical="center"/>
    </xf>
    <xf numFmtId="0" fontId="0" fillId="2" borderId="1" xfId="102" applyNumberFormat="1" applyFont="1" applyFill="1" applyBorder="1" applyAlignment="1">
      <alignment horizontal="center" vertical="center"/>
    </xf>
    <xf numFmtId="49" fontId="0" fillId="2" borderId="1" xfId="90" applyNumberFormat="1" applyFont="1" applyFill="1" applyBorder="1" applyAlignment="1">
      <alignment horizontal="center" vertical="center"/>
    </xf>
    <xf numFmtId="49" fontId="0" fillId="2" borderId="1" xfId="100" applyNumberFormat="1" applyFont="1" applyFill="1" applyBorder="1" applyAlignment="1">
      <alignment horizontal="center" vertical="center"/>
    </xf>
    <xf numFmtId="0" fontId="0" fillId="2" borderId="1" xfId="101" applyNumberFormat="1" applyFont="1" applyFill="1" applyBorder="1" applyAlignment="1">
      <alignment horizontal="center" vertical="center"/>
    </xf>
    <xf numFmtId="0" fontId="0" fillId="2" borderId="1" xfId="84" applyNumberFormat="1" applyFont="1" applyFill="1" applyBorder="1" applyAlignment="1">
      <alignment horizontal="center" vertical="center"/>
    </xf>
    <xf numFmtId="0" fontId="0" fillId="2" borderId="1" xfId="104" applyNumberFormat="1" applyFont="1" applyFill="1" applyBorder="1" applyAlignment="1">
      <alignment horizontal="center" vertical="center"/>
    </xf>
    <xf numFmtId="0" fontId="0" fillId="2" borderId="1" xfId="97" applyNumberFormat="1" applyFont="1" applyFill="1" applyBorder="1" applyAlignment="1">
      <alignment horizontal="center" vertical="center"/>
    </xf>
    <xf numFmtId="0" fontId="0" fillId="2" borderId="1" xfId="85" applyNumberFormat="1" applyFont="1" applyFill="1" applyBorder="1" applyAlignment="1">
      <alignment horizontal="center" vertical="center"/>
    </xf>
    <xf numFmtId="49" fontId="0" fillId="0" borderId="1" xfId="99" applyNumberFormat="1" applyFont="1" applyFill="1" applyBorder="1" applyAlignment="1">
      <alignment horizontal="center" vertical="center"/>
    </xf>
    <xf numFmtId="49" fontId="0" fillId="0" borderId="1" xfId="90" applyNumberFormat="1" applyFont="1" applyFill="1" applyBorder="1" applyAlignment="1">
      <alignment horizontal="center" vertical="center"/>
    </xf>
    <xf numFmtId="0" fontId="0" fillId="2" borderId="1" xfId="92" applyFont="1" applyFill="1" applyBorder="1" applyAlignment="1">
      <alignment horizontal="center" vertical="center"/>
    </xf>
    <xf numFmtId="0" fontId="0" fillId="2" borderId="1" xfId="9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92" applyFont="1" applyFill="1" applyBorder="1" applyAlignment="1">
      <alignment horizontal="center" vertical="center"/>
    </xf>
    <xf numFmtId="0" fontId="0" fillId="3" borderId="1" xfId="0" applyNumberFormat="1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 wrapText="1"/>
    </xf>
    <xf numFmtId="49" fontId="0" fillId="2" borderId="1" xfId="92" applyNumberFormat="1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49" fontId="9" fillId="2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0" fontId="0" fillId="0" borderId="1" xfId="68" applyFont="1" applyBorder="1" applyAlignment="1">
      <alignment horizontal="center" vertical="center"/>
    </xf>
    <xf numFmtId="49" fontId="0" fillId="0" borderId="1" xfId="68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49" fontId="8" fillId="2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0" fillId="0" borderId="1" xfId="68" applyFont="1" applyFill="1" applyBorder="1" applyAlignment="1">
      <alignment horizontal="center" vertical="center"/>
    </xf>
    <xf numFmtId="0" fontId="0" fillId="2" borderId="1" xfId="57" applyFont="1" applyFill="1" applyBorder="1" applyAlignment="1">
      <alignment horizontal="center" vertical="center" wrapText="1"/>
    </xf>
  </cellXfs>
  <cellStyles count="106">
    <cellStyle name="常规" xfId="0" builtinId="0"/>
    <cellStyle name="常规 18 3" xfId="1"/>
    <cellStyle name="货币[0]" xfId="2" builtinId="7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常规 6" xfId="15"/>
    <cellStyle name="60% - 强调文字颜色 2" xfId="16" builtinId="36"/>
    <cellStyle name="标题 4" xfId="17" builtinId="19"/>
    <cellStyle name="警告文本" xfId="18" builtinId="11"/>
    <cellStyle name="标题" xfId="19" builtinId="15"/>
    <cellStyle name="常规 12" xfId="20"/>
    <cellStyle name="常规 2 5" xfId="21"/>
    <cellStyle name="解释性文本" xfId="22" builtinId="53"/>
    <cellStyle name="标题 1" xfId="23" builtinId="16"/>
    <cellStyle name="标题 2" xfId="24" builtinId="17"/>
    <cellStyle name="0,0_x000d__x000a_NA_x000d__x000a_" xfId="25"/>
    <cellStyle name="标题 3" xfId="26" builtinId="18"/>
    <cellStyle name="常规_尧三_尧三" xfId="27"/>
    <cellStyle name="60% - 强调文字颜色 1" xfId="28" builtinId="32"/>
    <cellStyle name="60% - 强调文字颜色 4" xfId="29" builtinId="44"/>
    <cellStyle name="输出" xfId="30" builtinId="21"/>
    <cellStyle name="计算" xfId="31" builtinId="22"/>
    <cellStyle name="检查单元格" xfId="32" builtinId="23"/>
    <cellStyle name="20% - 强调文字颜色 6" xfId="33" builtinId="50"/>
    <cellStyle name="强调文字颜色 2" xfId="34" builtinId="33"/>
    <cellStyle name="链接单元格" xfId="35" builtinId="24"/>
    <cellStyle name="汇总" xfId="36" builtinId="25"/>
    <cellStyle name="好" xfId="37" builtinId="26"/>
    <cellStyle name="适中" xfId="38" builtinId="28"/>
    <cellStyle name="20% - 强调文字颜色 5" xfId="39" builtinId="46"/>
    <cellStyle name="强调文字颜色 1" xfId="40" builtinId="29"/>
    <cellStyle name="20% - 强调文字颜色 1" xfId="41" builtinId="30"/>
    <cellStyle name="40% - 强调文字颜色 1" xfId="42" builtinId="31"/>
    <cellStyle name="常规 43" xfId="43"/>
    <cellStyle name="常规 2 2 3" xfId="44"/>
    <cellStyle name="20% - 强调文字颜色 2" xfId="45" builtinId="34"/>
    <cellStyle name="40% - 强调文字颜色 2" xfId="46" builtinId="35"/>
    <cellStyle name="常规 13 2 2" xfId="47"/>
    <cellStyle name="强调文字颜色 3" xfId="48" builtinId="37"/>
    <cellStyle name="强调文字颜色 4" xfId="49" builtinId="41"/>
    <cellStyle name="20% - 强调文字颜色 4" xfId="50" builtinId="42"/>
    <cellStyle name="40% - 强调文字颜色 4" xfId="51" builtinId="43"/>
    <cellStyle name="强调文字颜色 5" xfId="52" builtinId="45"/>
    <cellStyle name="常规 2 2" xfId="53"/>
    <cellStyle name="40% - 强调文字颜色 5" xfId="54" builtinId="47"/>
    <cellStyle name="60% - 强调文字颜色 5" xfId="55" builtinId="48"/>
    <cellStyle name="强调文字颜色 6" xfId="56" builtinId="49"/>
    <cellStyle name="常规 10" xfId="57"/>
    <cellStyle name="40% - 强调文字颜色 6" xfId="58" builtinId="51"/>
    <cellStyle name="60% - 强调文字颜色 6" xfId="59" builtinId="52"/>
    <cellStyle name="0,0_x000d__x000a_NA_x000d__x000a_ 2" xfId="60"/>
    <cellStyle name="常规_小河庄_白木" xfId="61"/>
    <cellStyle name="常规 10 2 2" xfId="62"/>
    <cellStyle name="常规 14" xfId="63"/>
    <cellStyle name="常规 15 2 2" xfId="64"/>
    <cellStyle name="常规 18" xfId="65"/>
    <cellStyle name="常规 23" xfId="66"/>
    <cellStyle name="常规 19" xfId="67"/>
    <cellStyle name="常规 2" xfId="68"/>
    <cellStyle name="常规 2 5 6" xfId="69"/>
    <cellStyle name="常规 20" xfId="70"/>
    <cellStyle name="常规 21" xfId="71"/>
    <cellStyle name="常规 29" xfId="72"/>
    <cellStyle name="常规 34" xfId="73"/>
    <cellStyle name="常规 3" xfId="74"/>
    <cellStyle name="常规 33" xfId="75"/>
    <cellStyle name="常规 35" xfId="76"/>
    <cellStyle name="常规 4" xfId="77"/>
    <cellStyle name="常规 5" xfId="78"/>
    <cellStyle name="常规 57" xfId="79"/>
    <cellStyle name="常规_东营_东营" xfId="80"/>
    <cellStyle name="常规 7" xfId="81"/>
    <cellStyle name="常规_白木_白木" xfId="82"/>
    <cellStyle name="常规_蔡家庄_蔡家庄" xfId="83"/>
    <cellStyle name="常规_蔡家庄_冯家庄" xfId="84"/>
    <cellStyle name="常规_曹家楼" xfId="85"/>
    <cellStyle name="常规_大营上_大营上" xfId="86"/>
    <cellStyle name="常规_东侯高_东侯高" xfId="87"/>
    <cellStyle name="常规_河渠镇" xfId="88"/>
    <cellStyle name="常规_历城" xfId="89"/>
    <cellStyle name="常规_马家庄" xfId="90"/>
    <cellStyle name="常规_苏家庄镇" xfId="91"/>
    <cellStyle name="常规_苏家庄镇_2" xfId="92"/>
    <cellStyle name="常规_西侯高_西侯高" xfId="93"/>
    <cellStyle name="常规_西营_西营" xfId="94"/>
    <cellStyle name="常规_小河庄_蔡家庄" xfId="95"/>
    <cellStyle name="常规_小河庄_东侯高" xfId="96"/>
    <cellStyle name="常规_小河庄_小河庄" xfId="97"/>
    <cellStyle name="常规_小河庄_小刘村" xfId="98"/>
    <cellStyle name="常规_小刘村_小刘村" xfId="99"/>
    <cellStyle name="常规_延白" xfId="100"/>
    <cellStyle name="常规_延白_延白" xfId="101"/>
    <cellStyle name="常规_尧二_尧二" xfId="102"/>
    <cellStyle name="常规_尧一_蔡家庄" xfId="103"/>
    <cellStyle name="常规_尧一_尧一" xfId="104"/>
    <cellStyle name="样式 1" xfId="105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FF00FF"/>
      <color rgb="00BDD7EE"/>
      <color rgb="00F8CBAD"/>
      <color rgb="00000000"/>
      <color rgb="00FF0000"/>
      <color rgb="00FFFF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795"/>
  <sheetViews>
    <sheetView tabSelected="1" topLeftCell="A8771" workbookViewId="0">
      <selection activeCell="H8779" sqref="H8779"/>
    </sheetView>
  </sheetViews>
  <sheetFormatPr defaultColWidth="9" defaultRowHeight="30" customHeight="1" outlineLevelCol="4"/>
  <cols>
    <col min="1" max="1" width="9.375" style="1" customWidth="1"/>
    <col min="2" max="2" width="22.625" style="1" customWidth="1"/>
    <col min="3" max="3" width="24.875" style="1" customWidth="1"/>
    <col min="4" max="4" width="11.625" style="1" customWidth="1"/>
    <col min="5" max="5" width="8.625" style="1" customWidth="1"/>
    <col min="6" max="16384" width="9" style="2"/>
  </cols>
  <sheetData>
    <row r="1" customHeight="1" spans="1:5">
      <c r="A1" s="3" t="s">
        <v>0</v>
      </c>
      <c r="B1" s="3"/>
      <c r="C1" s="3"/>
      <c r="D1" s="3"/>
      <c r="E1" s="3"/>
    </row>
    <row r="2" customHeight="1" spans="1: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customHeight="1" spans="1:5">
      <c r="A3" s="4" t="s">
        <v>6</v>
      </c>
      <c r="B3" s="4" t="s">
        <v>7</v>
      </c>
      <c r="C3" s="4" t="s">
        <v>8</v>
      </c>
      <c r="D3" s="5">
        <v>100</v>
      </c>
      <c r="E3" s="5">
        <v>100</v>
      </c>
    </row>
    <row r="4" customHeight="1" spans="1:5">
      <c r="A4" s="4" t="s">
        <v>9</v>
      </c>
      <c r="B4" s="4" t="s">
        <v>7</v>
      </c>
      <c r="C4" s="4" t="s">
        <v>8</v>
      </c>
      <c r="D4" s="5">
        <v>100</v>
      </c>
      <c r="E4" s="5">
        <v>100</v>
      </c>
    </row>
    <row r="5" customHeight="1" spans="1:5">
      <c r="A5" s="4" t="s">
        <v>10</v>
      </c>
      <c r="B5" s="4" t="s">
        <v>7</v>
      </c>
      <c r="C5" s="4" t="s">
        <v>8</v>
      </c>
      <c r="D5" s="5">
        <v>100</v>
      </c>
      <c r="E5" s="5">
        <v>100</v>
      </c>
    </row>
    <row r="6" customHeight="1" spans="1:5">
      <c r="A6" s="4" t="s">
        <v>11</v>
      </c>
      <c r="B6" s="4" t="s">
        <v>7</v>
      </c>
      <c r="C6" s="4" t="s">
        <v>8</v>
      </c>
      <c r="D6" s="5">
        <v>100</v>
      </c>
      <c r="E6" s="5">
        <v>100</v>
      </c>
    </row>
    <row r="7" customHeight="1" spans="1:5">
      <c r="A7" s="4" t="s">
        <v>12</v>
      </c>
      <c r="B7" s="4" t="s">
        <v>7</v>
      </c>
      <c r="C7" s="4" t="s">
        <v>8</v>
      </c>
      <c r="D7" s="5">
        <v>100</v>
      </c>
      <c r="E7" s="5">
        <v>100</v>
      </c>
    </row>
    <row r="8" customHeight="1" spans="1:5">
      <c r="A8" s="4" t="s">
        <v>13</v>
      </c>
      <c r="B8" s="4" t="s">
        <v>7</v>
      </c>
      <c r="C8" s="4" t="s">
        <v>8</v>
      </c>
      <c r="D8" s="5">
        <v>100</v>
      </c>
      <c r="E8" s="5">
        <v>100</v>
      </c>
    </row>
    <row r="9" customHeight="1" spans="1:5">
      <c r="A9" s="4" t="s">
        <v>14</v>
      </c>
      <c r="B9" s="4" t="s">
        <v>7</v>
      </c>
      <c r="C9" s="4" t="s">
        <v>15</v>
      </c>
      <c r="D9" s="5">
        <v>100</v>
      </c>
      <c r="E9" s="5">
        <v>100</v>
      </c>
    </row>
    <row r="10" customHeight="1" spans="1:5">
      <c r="A10" s="4" t="s">
        <v>16</v>
      </c>
      <c r="B10" s="4" t="s">
        <v>7</v>
      </c>
      <c r="C10" s="4" t="s">
        <v>15</v>
      </c>
      <c r="D10" s="5">
        <v>100</v>
      </c>
      <c r="E10" s="5">
        <v>100</v>
      </c>
    </row>
    <row r="11" customHeight="1" spans="1:5">
      <c r="A11" s="6" t="s">
        <v>17</v>
      </c>
      <c r="B11" s="4" t="s">
        <v>7</v>
      </c>
      <c r="C11" s="6" t="s">
        <v>15</v>
      </c>
      <c r="D11" s="5">
        <v>100</v>
      </c>
      <c r="E11" s="5">
        <v>100</v>
      </c>
    </row>
    <row r="12" customHeight="1" spans="1:5">
      <c r="A12" s="4" t="s">
        <v>18</v>
      </c>
      <c r="B12" s="4" t="s">
        <v>7</v>
      </c>
      <c r="C12" s="6" t="s">
        <v>19</v>
      </c>
      <c r="D12" s="5">
        <v>100</v>
      </c>
      <c r="E12" s="5">
        <v>100</v>
      </c>
    </row>
    <row r="13" customHeight="1" spans="1:5">
      <c r="A13" s="4" t="s">
        <v>20</v>
      </c>
      <c r="B13" s="4" t="s">
        <v>7</v>
      </c>
      <c r="C13" s="6" t="s">
        <v>21</v>
      </c>
      <c r="D13" s="5">
        <v>100</v>
      </c>
      <c r="E13" s="5">
        <v>100</v>
      </c>
    </row>
    <row r="14" customHeight="1" spans="1:5">
      <c r="A14" s="4" t="s">
        <v>22</v>
      </c>
      <c r="B14" s="4" t="s">
        <v>7</v>
      </c>
      <c r="C14" s="4" t="s">
        <v>21</v>
      </c>
      <c r="D14" s="5">
        <v>100</v>
      </c>
      <c r="E14" s="5">
        <v>100</v>
      </c>
    </row>
    <row r="15" customHeight="1" spans="1:5">
      <c r="A15" s="4" t="s">
        <v>23</v>
      </c>
      <c r="B15" s="4" t="s">
        <v>7</v>
      </c>
      <c r="C15" s="4" t="s">
        <v>24</v>
      </c>
      <c r="D15" s="5">
        <v>100</v>
      </c>
      <c r="E15" s="5">
        <v>100</v>
      </c>
    </row>
    <row r="16" customHeight="1" spans="1:5">
      <c r="A16" s="4" t="s">
        <v>25</v>
      </c>
      <c r="B16" s="4" t="s">
        <v>7</v>
      </c>
      <c r="C16" s="4" t="s">
        <v>24</v>
      </c>
      <c r="D16" s="5">
        <v>100</v>
      </c>
      <c r="E16" s="5">
        <v>100</v>
      </c>
    </row>
    <row r="17" customHeight="1" spans="1:5">
      <c r="A17" s="4" t="s">
        <v>26</v>
      </c>
      <c r="B17" s="4" t="s">
        <v>7</v>
      </c>
      <c r="C17" s="4" t="s">
        <v>24</v>
      </c>
      <c r="D17" s="5">
        <v>100</v>
      </c>
      <c r="E17" s="5">
        <v>100</v>
      </c>
    </row>
    <row r="18" customHeight="1" spans="1:5">
      <c r="A18" s="4" t="s">
        <v>27</v>
      </c>
      <c r="B18" s="4" t="s">
        <v>7</v>
      </c>
      <c r="C18" s="4" t="s">
        <v>24</v>
      </c>
      <c r="D18" s="5">
        <v>100</v>
      </c>
      <c r="E18" s="5">
        <v>100</v>
      </c>
    </row>
    <row r="19" customHeight="1" spans="1:5">
      <c r="A19" s="5" t="s">
        <v>28</v>
      </c>
      <c r="B19" s="4" t="s">
        <v>7</v>
      </c>
      <c r="C19" s="4" t="s">
        <v>24</v>
      </c>
      <c r="D19" s="5">
        <v>100</v>
      </c>
      <c r="E19" s="5">
        <v>100</v>
      </c>
    </row>
    <row r="20" customHeight="1" spans="1:5">
      <c r="A20" s="5" t="s">
        <v>29</v>
      </c>
      <c r="B20" s="4" t="s">
        <v>7</v>
      </c>
      <c r="C20" s="4" t="s">
        <v>24</v>
      </c>
      <c r="D20" s="5">
        <v>100</v>
      </c>
      <c r="E20" s="5">
        <v>100</v>
      </c>
    </row>
    <row r="21" customHeight="1" spans="1:5">
      <c r="A21" s="5" t="s">
        <v>30</v>
      </c>
      <c r="B21" s="4" t="s">
        <v>7</v>
      </c>
      <c r="C21" s="4" t="s">
        <v>24</v>
      </c>
      <c r="D21" s="5">
        <v>100</v>
      </c>
      <c r="E21" s="5">
        <v>100</v>
      </c>
    </row>
    <row r="22" customHeight="1" spans="1:5">
      <c r="A22" s="5" t="s">
        <v>31</v>
      </c>
      <c r="B22" s="4" t="s">
        <v>7</v>
      </c>
      <c r="C22" s="4" t="s">
        <v>24</v>
      </c>
      <c r="D22" s="5">
        <v>100</v>
      </c>
      <c r="E22" s="5">
        <v>100</v>
      </c>
    </row>
    <row r="23" customHeight="1" spans="1:5">
      <c r="A23" s="5" t="s">
        <v>32</v>
      </c>
      <c r="B23" s="4" t="s">
        <v>7</v>
      </c>
      <c r="C23" s="4" t="s">
        <v>24</v>
      </c>
      <c r="D23" s="5">
        <v>100</v>
      </c>
      <c r="E23" s="5">
        <v>100</v>
      </c>
    </row>
    <row r="24" customHeight="1" spans="1:5">
      <c r="A24" s="5" t="s">
        <v>33</v>
      </c>
      <c r="B24" s="4" t="s">
        <v>7</v>
      </c>
      <c r="C24" s="4" t="s">
        <v>24</v>
      </c>
      <c r="D24" s="5">
        <v>100</v>
      </c>
      <c r="E24" s="5">
        <v>100</v>
      </c>
    </row>
    <row r="25" customHeight="1" spans="1:5">
      <c r="A25" s="5" t="s">
        <v>34</v>
      </c>
      <c r="B25" s="4" t="s">
        <v>7</v>
      </c>
      <c r="C25" s="4" t="s">
        <v>24</v>
      </c>
      <c r="D25" s="5">
        <v>100</v>
      </c>
      <c r="E25" s="5">
        <v>100</v>
      </c>
    </row>
    <row r="26" customHeight="1" spans="1:5">
      <c r="A26" s="5" t="s">
        <v>35</v>
      </c>
      <c r="B26" s="4" t="s">
        <v>7</v>
      </c>
      <c r="C26" s="4" t="s">
        <v>24</v>
      </c>
      <c r="D26" s="5">
        <v>100</v>
      </c>
      <c r="E26" s="5">
        <v>100</v>
      </c>
    </row>
    <row r="27" customHeight="1" spans="1:5">
      <c r="A27" s="5" t="s">
        <v>36</v>
      </c>
      <c r="B27" s="4" t="s">
        <v>7</v>
      </c>
      <c r="C27" s="4" t="s">
        <v>24</v>
      </c>
      <c r="D27" s="5">
        <v>100</v>
      </c>
      <c r="E27" s="5">
        <v>100</v>
      </c>
    </row>
    <row r="28" customHeight="1" spans="1:5">
      <c r="A28" s="5" t="s">
        <v>37</v>
      </c>
      <c r="B28" s="4" t="s">
        <v>7</v>
      </c>
      <c r="C28" s="4" t="s">
        <v>24</v>
      </c>
      <c r="D28" s="5">
        <v>100</v>
      </c>
      <c r="E28" s="5">
        <v>100</v>
      </c>
    </row>
    <row r="29" customHeight="1" spans="1:5">
      <c r="A29" s="5" t="s">
        <v>38</v>
      </c>
      <c r="B29" s="4" t="s">
        <v>7</v>
      </c>
      <c r="C29" s="4" t="s">
        <v>24</v>
      </c>
      <c r="D29" s="5">
        <v>100</v>
      </c>
      <c r="E29" s="5">
        <v>100</v>
      </c>
    </row>
    <row r="30" customHeight="1" spans="1:5">
      <c r="A30" s="4" t="s">
        <v>39</v>
      </c>
      <c r="B30" s="4" t="s">
        <v>7</v>
      </c>
      <c r="C30" s="4" t="s">
        <v>24</v>
      </c>
      <c r="D30" s="5">
        <v>100</v>
      </c>
      <c r="E30" s="5">
        <v>100</v>
      </c>
    </row>
    <row r="31" customHeight="1" spans="1:5">
      <c r="A31" s="4" t="s">
        <v>40</v>
      </c>
      <c r="B31" s="4" t="s">
        <v>7</v>
      </c>
      <c r="C31" s="4" t="s">
        <v>24</v>
      </c>
      <c r="D31" s="5">
        <v>100</v>
      </c>
      <c r="E31" s="5">
        <v>100</v>
      </c>
    </row>
    <row r="32" customHeight="1" spans="1:5">
      <c r="A32" s="4" t="s">
        <v>41</v>
      </c>
      <c r="B32" s="4" t="s">
        <v>7</v>
      </c>
      <c r="C32" s="4" t="s">
        <v>24</v>
      </c>
      <c r="D32" s="5">
        <v>100</v>
      </c>
      <c r="E32" s="5">
        <v>100</v>
      </c>
    </row>
    <row r="33" customHeight="1" spans="1:5">
      <c r="A33" s="4" t="s">
        <v>42</v>
      </c>
      <c r="B33" s="4" t="s">
        <v>7</v>
      </c>
      <c r="C33" s="4" t="s">
        <v>24</v>
      </c>
      <c r="D33" s="5">
        <v>100</v>
      </c>
      <c r="E33" s="5">
        <v>100</v>
      </c>
    </row>
    <row r="34" customHeight="1" spans="1:5">
      <c r="A34" s="4" t="s">
        <v>43</v>
      </c>
      <c r="B34" s="4" t="s">
        <v>7</v>
      </c>
      <c r="C34" s="4" t="s">
        <v>44</v>
      </c>
      <c r="D34" s="5">
        <v>100</v>
      </c>
      <c r="E34" s="5">
        <v>100</v>
      </c>
    </row>
    <row r="35" customHeight="1" spans="1:5">
      <c r="A35" s="4" t="s">
        <v>45</v>
      </c>
      <c r="B35" s="4" t="s">
        <v>7</v>
      </c>
      <c r="C35" s="4" t="s">
        <v>44</v>
      </c>
      <c r="D35" s="5">
        <v>100</v>
      </c>
      <c r="E35" s="5">
        <v>100</v>
      </c>
    </row>
    <row r="36" customHeight="1" spans="1:5">
      <c r="A36" s="4" t="s">
        <v>46</v>
      </c>
      <c r="B36" s="4" t="s">
        <v>7</v>
      </c>
      <c r="C36" s="4" t="s">
        <v>47</v>
      </c>
      <c r="D36" s="5">
        <v>100</v>
      </c>
      <c r="E36" s="5">
        <v>100</v>
      </c>
    </row>
    <row r="37" customHeight="1" spans="1:5">
      <c r="A37" s="4" t="s">
        <v>48</v>
      </c>
      <c r="B37" s="4" t="s">
        <v>7</v>
      </c>
      <c r="C37" s="4" t="s">
        <v>47</v>
      </c>
      <c r="D37" s="5">
        <v>100</v>
      </c>
      <c r="E37" s="5">
        <v>100</v>
      </c>
    </row>
    <row r="38" customHeight="1" spans="1:5">
      <c r="A38" s="4" t="s">
        <v>49</v>
      </c>
      <c r="B38" s="4" t="s">
        <v>7</v>
      </c>
      <c r="C38" s="4" t="s">
        <v>47</v>
      </c>
      <c r="D38" s="5">
        <v>100</v>
      </c>
      <c r="E38" s="5">
        <v>100</v>
      </c>
    </row>
    <row r="39" customHeight="1" spans="1:5">
      <c r="A39" s="4" t="s">
        <v>50</v>
      </c>
      <c r="B39" s="4" t="s">
        <v>7</v>
      </c>
      <c r="C39" s="4" t="s">
        <v>47</v>
      </c>
      <c r="D39" s="5">
        <v>100</v>
      </c>
      <c r="E39" s="5">
        <v>100</v>
      </c>
    </row>
    <row r="40" customHeight="1" spans="1:5">
      <c r="A40" s="4" t="s">
        <v>51</v>
      </c>
      <c r="B40" s="4" t="s">
        <v>7</v>
      </c>
      <c r="C40" s="4" t="s">
        <v>52</v>
      </c>
      <c r="D40" s="5">
        <v>100</v>
      </c>
      <c r="E40" s="5">
        <v>100</v>
      </c>
    </row>
    <row r="41" customHeight="1" spans="1:5">
      <c r="A41" s="4" t="s">
        <v>53</v>
      </c>
      <c r="B41" s="4" t="s">
        <v>7</v>
      </c>
      <c r="C41" s="4" t="s">
        <v>52</v>
      </c>
      <c r="D41" s="5">
        <v>100</v>
      </c>
      <c r="E41" s="5">
        <v>100</v>
      </c>
    </row>
    <row r="42" customHeight="1" spans="1:5">
      <c r="A42" s="4" t="s">
        <v>54</v>
      </c>
      <c r="B42" s="4" t="s">
        <v>7</v>
      </c>
      <c r="C42" s="4" t="s">
        <v>52</v>
      </c>
      <c r="D42" s="5">
        <v>100</v>
      </c>
      <c r="E42" s="5">
        <v>100</v>
      </c>
    </row>
    <row r="43" customHeight="1" spans="1:5">
      <c r="A43" s="6" t="s">
        <v>55</v>
      </c>
      <c r="B43" s="4" t="s">
        <v>7</v>
      </c>
      <c r="C43" s="6" t="s">
        <v>52</v>
      </c>
      <c r="D43" s="5">
        <v>100</v>
      </c>
      <c r="E43" s="5">
        <v>100</v>
      </c>
    </row>
    <row r="44" customHeight="1" spans="1:5">
      <c r="A44" s="6" t="s">
        <v>56</v>
      </c>
      <c r="B44" s="4" t="s">
        <v>7</v>
      </c>
      <c r="C44" s="6" t="s">
        <v>52</v>
      </c>
      <c r="D44" s="5">
        <v>100</v>
      </c>
      <c r="E44" s="5">
        <v>100</v>
      </c>
    </row>
    <row r="45" customHeight="1" spans="1:5">
      <c r="A45" s="6" t="s">
        <v>57</v>
      </c>
      <c r="B45" s="4" t="s">
        <v>7</v>
      </c>
      <c r="C45" s="6" t="s">
        <v>52</v>
      </c>
      <c r="D45" s="5">
        <v>100</v>
      </c>
      <c r="E45" s="5">
        <v>100</v>
      </c>
    </row>
    <row r="46" customHeight="1" spans="1:5">
      <c r="A46" s="6" t="s">
        <v>58</v>
      </c>
      <c r="B46" s="4" t="s">
        <v>7</v>
      </c>
      <c r="C46" s="5" t="s">
        <v>52</v>
      </c>
      <c r="D46" s="5">
        <v>100</v>
      </c>
      <c r="E46" s="5">
        <v>100</v>
      </c>
    </row>
    <row r="47" customHeight="1" spans="1:5">
      <c r="A47" s="6" t="s">
        <v>59</v>
      </c>
      <c r="B47" s="4" t="s">
        <v>7</v>
      </c>
      <c r="C47" s="5" t="s">
        <v>52</v>
      </c>
      <c r="D47" s="5">
        <v>100</v>
      </c>
      <c r="E47" s="5">
        <v>100</v>
      </c>
    </row>
    <row r="48" customHeight="1" spans="1:5">
      <c r="A48" s="6" t="s">
        <v>60</v>
      </c>
      <c r="B48" s="4" t="s">
        <v>7</v>
      </c>
      <c r="C48" s="5" t="s">
        <v>52</v>
      </c>
      <c r="D48" s="5">
        <v>100</v>
      </c>
      <c r="E48" s="5">
        <v>100</v>
      </c>
    </row>
    <row r="49" customHeight="1" spans="1:5">
      <c r="A49" s="6" t="s">
        <v>61</v>
      </c>
      <c r="B49" s="4" t="s">
        <v>7</v>
      </c>
      <c r="C49" s="5" t="s">
        <v>52</v>
      </c>
      <c r="D49" s="5">
        <v>100</v>
      </c>
      <c r="E49" s="5">
        <v>100</v>
      </c>
    </row>
    <row r="50" customHeight="1" spans="1:5">
      <c r="A50" s="6" t="s">
        <v>62</v>
      </c>
      <c r="B50" s="4" t="s">
        <v>7</v>
      </c>
      <c r="C50" s="5" t="s">
        <v>52</v>
      </c>
      <c r="D50" s="5">
        <v>100</v>
      </c>
      <c r="E50" s="5">
        <v>100</v>
      </c>
    </row>
    <row r="51" customHeight="1" spans="1:5">
      <c r="A51" s="6" t="s">
        <v>63</v>
      </c>
      <c r="B51" s="4" t="s">
        <v>7</v>
      </c>
      <c r="C51" s="6" t="s">
        <v>52</v>
      </c>
      <c r="D51" s="5">
        <v>100</v>
      </c>
      <c r="E51" s="5">
        <v>100</v>
      </c>
    </row>
    <row r="52" customHeight="1" spans="1:5">
      <c r="A52" s="6" t="s">
        <v>64</v>
      </c>
      <c r="B52" s="4" t="s">
        <v>7</v>
      </c>
      <c r="C52" s="6" t="s">
        <v>52</v>
      </c>
      <c r="D52" s="5">
        <v>100</v>
      </c>
      <c r="E52" s="5">
        <v>100</v>
      </c>
    </row>
    <row r="53" customHeight="1" spans="1:5">
      <c r="A53" s="6" t="s">
        <v>65</v>
      </c>
      <c r="B53" s="4" t="s">
        <v>7</v>
      </c>
      <c r="C53" s="6" t="s">
        <v>52</v>
      </c>
      <c r="D53" s="5">
        <v>100</v>
      </c>
      <c r="E53" s="5">
        <v>100</v>
      </c>
    </row>
    <row r="54" customHeight="1" spans="1:5">
      <c r="A54" s="6" t="s">
        <v>66</v>
      </c>
      <c r="B54" s="4" t="s">
        <v>7</v>
      </c>
      <c r="C54" s="6" t="s">
        <v>67</v>
      </c>
      <c r="D54" s="5">
        <v>100</v>
      </c>
      <c r="E54" s="5">
        <v>100</v>
      </c>
    </row>
    <row r="55" customHeight="1" spans="1:5">
      <c r="A55" s="6" t="s">
        <v>68</v>
      </c>
      <c r="B55" s="4" t="s">
        <v>7</v>
      </c>
      <c r="C55" s="6" t="s">
        <v>67</v>
      </c>
      <c r="D55" s="5">
        <v>100</v>
      </c>
      <c r="E55" s="5">
        <v>100</v>
      </c>
    </row>
    <row r="56" customHeight="1" spans="1:5">
      <c r="A56" s="6" t="s">
        <v>69</v>
      </c>
      <c r="B56" s="4" t="s">
        <v>7</v>
      </c>
      <c r="C56" s="6" t="s">
        <v>67</v>
      </c>
      <c r="D56" s="5">
        <v>100</v>
      </c>
      <c r="E56" s="5">
        <v>100</v>
      </c>
    </row>
    <row r="57" customHeight="1" spans="1:5">
      <c r="A57" s="6" t="s">
        <v>70</v>
      </c>
      <c r="B57" s="4" t="s">
        <v>7</v>
      </c>
      <c r="C57" s="6" t="s">
        <v>67</v>
      </c>
      <c r="D57" s="5">
        <v>100</v>
      </c>
      <c r="E57" s="5">
        <v>100</v>
      </c>
    </row>
    <row r="58" customHeight="1" spans="1:5">
      <c r="A58" s="6" t="s">
        <v>71</v>
      </c>
      <c r="B58" s="4" t="s">
        <v>7</v>
      </c>
      <c r="C58" s="6" t="s">
        <v>72</v>
      </c>
      <c r="D58" s="5">
        <v>100</v>
      </c>
      <c r="E58" s="5">
        <v>100</v>
      </c>
    </row>
    <row r="59" customHeight="1" spans="1:5">
      <c r="A59" s="6" t="s">
        <v>73</v>
      </c>
      <c r="B59" s="4" t="s">
        <v>7</v>
      </c>
      <c r="C59" s="6" t="s">
        <v>74</v>
      </c>
      <c r="D59" s="5">
        <v>100</v>
      </c>
      <c r="E59" s="5">
        <v>100</v>
      </c>
    </row>
    <row r="60" customHeight="1" spans="1:5">
      <c r="A60" s="6" t="s">
        <v>75</v>
      </c>
      <c r="B60" s="4" t="s">
        <v>7</v>
      </c>
      <c r="C60" s="6" t="s">
        <v>74</v>
      </c>
      <c r="D60" s="5">
        <v>100</v>
      </c>
      <c r="E60" s="5">
        <v>100</v>
      </c>
    </row>
    <row r="61" customHeight="1" spans="1:5">
      <c r="A61" s="6" t="s">
        <v>76</v>
      </c>
      <c r="B61" s="4" t="s">
        <v>7</v>
      </c>
      <c r="C61" s="6" t="s">
        <v>74</v>
      </c>
      <c r="D61" s="5">
        <v>100</v>
      </c>
      <c r="E61" s="5">
        <v>100</v>
      </c>
    </row>
    <row r="62" customHeight="1" spans="1:5">
      <c r="A62" s="6" t="s">
        <v>77</v>
      </c>
      <c r="B62" s="4" t="s">
        <v>7</v>
      </c>
      <c r="C62" s="6" t="s">
        <v>74</v>
      </c>
      <c r="D62" s="5">
        <v>100</v>
      </c>
      <c r="E62" s="5">
        <v>100</v>
      </c>
    </row>
    <row r="63" customHeight="1" spans="1:5">
      <c r="A63" s="6" t="s">
        <v>78</v>
      </c>
      <c r="B63" s="4" t="s">
        <v>7</v>
      </c>
      <c r="C63" s="6" t="s">
        <v>74</v>
      </c>
      <c r="D63" s="5">
        <v>100</v>
      </c>
      <c r="E63" s="5">
        <v>100</v>
      </c>
    </row>
    <row r="64" customHeight="1" spans="1:5">
      <c r="A64" s="6" t="s">
        <v>79</v>
      </c>
      <c r="B64" s="4" t="s">
        <v>7</v>
      </c>
      <c r="C64" s="6" t="s">
        <v>74</v>
      </c>
      <c r="D64" s="5">
        <v>100</v>
      </c>
      <c r="E64" s="5">
        <v>100</v>
      </c>
    </row>
    <row r="65" customHeight="1" spans="1:5">
      <c r="A65" s="6" t="s">
        <v>80</v>
      </c>
      <c r="B65" s="4" t="s">
        <v>7</v>
      </c>
      <c r="C65" s="6" t="s">
        <v>74</v>
      </c>
      <c r="D65" s="5">
        <v>100</v>
      </c>
      <c r="E65" s="5">
        <v>100</v>
      </c>
    </row>
    <row r="66" customHeight="1" spans="1:5">
      <c r="A66" s="6" t="s">
        <v>81</v>
      </c>
      <c r="B66" s="4" t="s">
        <v>7</v>
      </c>
      <c r="C66" s="6" t="s">
        <v>82</v>
      </c>
      <c r="D66" s="5">
        <v>100</v>
      </c>
      <c r="E66" s="5">
        <v>100</v>
      </c>
    </row>
    <row r="67" customHeight="1" spans="1:5">
      <c r="A67" s="6" t="s">
        <v>83</v>
      </c>
      <c r="B67" s="4" t="s">
        <v>7</v>
      </c>
      <c r="C67" s="6" t="s">
        <v>84</v>
      </c>
      <c r="D67" s="5">
        <v>100</v>
      </c>
      <c r="E67" s="5">
        <v>100</v>
      </c>
    </row>
    <row r="68" customHeight="1" spans="1:5">
      <c r="A68" s="6" t="s">
        <v>85</v>
      </c>
      <c r="B68" s="4" t="s">
        <v>7</v>
      </c>
      <c r="C68" s="6" t="s">
        <v>84</v>
      </c>
      <c r="D68" s="5">
        <v>100</v>
      </c>
      <c r="E68" s="5">
        <v>100</v>
      </c>
    </row>
    <row r="69" customHeight="1" spans="1:5">
      <c r="A69" s="6" t="s">
        <v>86</v>
      </c>
      <c r="B69" s="4" t="s">
        <v>7</v>
      </c>
      <c r="C69" s="6" t="s">
        <v>87</v>
      </c>
      <c r="D69" s="5">
        <v>100</v>
      </c>
      <c r="E69" s="5">
        <v>100</v>
      </c>
    </row>
    <row r="70" customHeight="1" spans="1:5">
      <c r="A70" s="6" t="s">
        <v>88</v>
      </c>
      <c r="B70" s="4" t="s">
        <v>7</v>
      </c>
      <c r="C70" s="6" t="s">
        <v>87</v>
      </c>
      <c r="D70" s="5">
        <v>100</v>
      </c>
      <c r="E70" s="5">
        <v>100</v>
      </c>
    </row>
    <row r="71" customHeight="1" spans="1:5">
      <c r="A71" s="6" t="s">
        <v>89</v>
      </c>
      <c r="B71" s="4" t="s">
        <v>7</v>
      </c>
      <c r="C71" s="6" t="s">
        <v>87</v>
      </c>
      <c r="D71" s="5">
        <v>100</v>
      </c>
      <c r="E71" s="5">
        <v>100</v>
      </c>
    </row>
    <row r="72" customHeight="1" spans="1:5">
      <c r="A72" s="6" t="s">
        <v>90</v>
      </c>
      <c r="B72" s="4" t="s">
        <v>7</v>
      </c>
      <c r="C72" s="6" t="s">
        <v>87</v>
      </c>
      <c r="D72" s="5">
        <v>100</v>
      </c>
      <c r="E72" s="5">
        <v>100</v>
      </c>
    </row>
    <row r="73" customHeight="1" spans="1:5">
      <c r="A73" s="6" t="s">
        <v>91</v>
      </c>
      <c r="B73" s="4" t="s">
        <v>7</v>
      </c>
      <c r="C73" s="6" t="s">
        <v>87</v>
      </c>
      <c r="D73" s="5">
        <v>100</v>
      </c>
      <c r="E73" s="5">
        <v>100</v>
      </c>
    </row>
    <row r="74" customHeight="1" spans="1:5">
      <c r="A74" s="6" t="s">
        <v>92</v>
      </c>
      <c r="B74" s="4" t="s">
        <v>7</v>
      </c>
      <c r="C74" s="6" t="s">
        <v>93</v>
      </c>
      <c r="D74" s="5">
        <v>100</v>
      </c>
      <c r="E74" s="5">
        <v>100</v>
      </c>
    </row>
    <row r="75" customHeight="1" spans="1:5">
      <c r="A75" s="6" t="s">
        <v>94</v>
      </c>
      <c r="B75" s="4" t="s">
        <v>7</v>
      </c>
      <c r="C75" s="6" t="s">
        <v>93</v>
      </c>
      <c r="D75" s="5">
        <v>100</v>
      </c>
      <c r="E75" s="5">
        <v>100</v>
      </c>
    </row>
    <row r="76" customHeight="1" spans="1:5">
      <c r="A76" s="6" t="s">
        <v>95</v>
      </c>
      <c r="B76" s="4" t="s">
        <v>7</v>
      </c>
      <c r="C76" s="6" t="s">
        <v>93</v>
      </c>
      <c r="D76" s="5">
        <v>100</v>
      </c>
      <c r="E76" s="5">
        <v>100</v>
      </c>
    </row>
    <row r="77" customHeight="1" spans="1:5">
      <c r="A77" s="6" t="s">
        <v>96</v>
      </c>
      <c r="B77" s="4" t="s">
        <v>7</v>
      </c>
      <c r="C77" s="6" t="s">
        <v>93</v>
      </c>
      <c r="D77" s="5">
        <v>100</v>
      </c>
      <c r="E77" s="5">
        <v>100</v>
      </c>
    </row>
    <row r="78" customHeight="1" spans="1:5">
      <c r="A78" s="6" t="s">
        <v>97</v>
      </c>
      <c r="B78" s="4" t="s">
        <v>7</v>
      </c>
      <c r="C78" s="6" t="s">
        <v>93</v>
      </c>
      <c r="D78" s="5">
        <v>100</v>
      </c>
      <c r="E78" s="5">
        <v>100</v>
      </c>
    </row>
    <row r="79" customHeight="1" spans="1:5">
      <c r="A79" s="6" t="s">
        <v>98</v>
      </c>
      <c r="B79" s="4" t="s">
        <v>7</v>
      </c>
      <c r="C79" s="6" t="s">
        <v>93</v>
      </c>
      <c r="D79" s="5">
        <v>100</v>
      </c>
      <c r="E79" s="5">
        <v>100</v>
      </c>
    </row>
    <row r="80" customHeight="1" spans="1:5">
      <c r="A80" s="5" t="s">
        <v>99</v>
      </c>
      <c r="B80" s="4" t="s">
        <v>7</v>
      </c>
      <c r="C80" s="6" t="s">
        <v>93</v>
      </c>
      <c r="D80" s="5">
        <v>100</v>
      </c>
      <c r="E80" s="5">
        <v>100</v>
      </c>
    </row>
    <row r="81" customHeight="1" spans="1:5">
      <c r="A81" s="6" t="s">
        <v>100</v>
      </c>
      <c r="B81" s="4" t="s">
        <v>7</v>
      </c>
      <c r="C81" s="6" t="s">
        <v>93</v>
      </c>
      <c r="D81" s="5">
        <v>100</v>
      </c>
      <c r="E81" s="5">
        <v>100</v>
      </c>
    </row>
    <row r="82" customHeight="1" spans="1:5">
      <c r="A82" s="6" t="s">
        <v>101</v>
      </c>
      <c r="B82" s="4" t="s">
        <v>7</v>
      </c>
      <c r="C82" s="6" t="s">
        <v>93</v>
      </c>
      <c r="D82" s="5">
        <v>100</v>
      </c>
      <c r="E82" s="5">
        <v>100</v>
      </c>
    </row>
    <row r="83" customHeight="1" spans="1:5">
      <c r="A83" s="6" t="s">
        <v>102</v>
      </c>
      <c r="B83" s="4" t="s">
        <v>7</v>
      </c>
      <c r="C83" s="6" t="s">
        <v>93</v>
      </c>
      <c r="D83" s="5">
        <v>100</v>
      </c>
      <c r="E83" s="5">
        <v>100</v>
      </c>
    </row>
    <row r="84" customHeight="1" spans="1:5">
      <c r="A84" s="6" t="s">
        <v>103</v>
      </c>
      <c r="B84" s="4" t="s">
        <v>7</v>
      </c>
      <c r="C84" s="6" t="s">
        <v>93</v>
      </c>
      <c r="D84" s="5">
        <v>100</v>
      </c>
      <c r="E84" s="5">
        <v>100</v>
      </c>
    </row>
    <row r="85" customHeight="1" spans="1:5">
      <c r="A85" s="4" t="s">
        <v>104</v>
      </c>
      <c r="B85" s="4" t="s">
        <v>7</v>
      </c>
      <c r="C85" s="4" t="s">
        <v>93</v>
      </c>
      <c r="D85" s="5">
        <v>100</v>
      </c>
      <c r="E85" s="5">
        <v>100</v>
      </c>
    </row>
    <row r="86" customHeight="1" spans="1:5">
      <c r="A86" s="4" t="s">
        <v>105</v>
      </c>
      <c r="B86" s="4" t="s">
        <v>7</v>
      </c>
      <c r="C86" s="4" t="s">
        <v>93</v>
      </c>
      <c r="D86" s="5">
        <v>100</v>
      </c>
      <c r="E86" s="5">
        <v>100</v>
      </c>
    </row>
    <row r="87" customHeight="1" spans="1:5">
      <c r="A87" s="4" t="s">
        <v>106</v>
      </c>
      <c r="B87" s="4" t="s">
        <v>7</v>
      </c>
      <c r="C87" s="4" t="s">
        <v>93</v>
      </c>
      <c r="D87" s="5">
        <v>100</v>
      </c>
      <c r="E87" s="5">
        <v>100</v>
      </c>
    </row>
    <row r="88" customHeight="1" spans="1:5">
      <c r="A88" s="4" t="s">
        <v>107</v>
      </c>
      <c r="B88" s="4" t="s">
        <v>7</v>
      </c>
      <c r="C88" s="4" t="s">
        <v>93</v>
      </c>
      <c r="D88" s="5">
        <v>100</v>
      </c>
      <c r="E88" s="5">
        <v>100</v>
      </c>
    </row>
    <row r="89" customHeight="1" spans="1:5">
      <c r="A89" s="4" t="s">
        <v>108</v>
      </c>
      <c r="B89" s="4" t="s">
        <v>7</v>
      </c>
      <c r="C89" s="4" t="s">
        <v>93</v>
      </c>
      <c r="D89" s="5">
        <v>100</v>
      </c>
      <c r="E89" s="5">
        <v>100</v>
      </c>
    </row>
    <row r="90" customHeight="1" spans="1:5">
      <c r="A90" s="5" t="s">
        <v>109</v>
      </c>
      <c r="B90" s="4" t="s">
        <v>7</v>
      </c>
      <c r="C90" s="4" t="s">
        <v>93</v>
      </c>
      <c r="D90" s="5">
        <v>100</v>
      </c>
      <c r="E90" s="5">
        <v>100</v>
      </c>
    </row>
    <row r="91" customHeight="1" spans="1:5">
      <c r="A91" s="6" t="s">
        <v>110</v>
      </c>
      <c r="B91" s="4" t="s">
        <v>7</v>
      </c>
      <c r="C91" s="6" t="s">
        <v>93</v>
      </c>
      <c r="D91" s="5">
        <v>100</v>
      </c>
      <c r="E91" s="5">
        <v>100</v>
      </c>
    </row>
    <row r="92" customHeight="1" spans="1:5">
      <c r="A92" s="6" t="s">
        <v>111</v>
      </c>
      <c r="B92" s="4" t="s">
        <v>7</v>
      </c>
      <c r="C92" s="6" t="s">
        <v>93</v>
      </c>
      <c r="D92" s="5">
        <v>100</v>
      </c>
      <c r="E92" s="5">
        <v>100</v>
      </c>
    </row>
    <row r="93" customHeight="1" spans="1:5">
      <c r="A93" s="6" t="s">
        <v>112</v>
      </c>
      <c r="B93" s="4" t="s">
        <v>7</v>
      </c>
      <c r="C93" s="6" t="s">
        <v>93</v>
      </c>
      <c r="D93" s="5">
        <v>100</v>
      </c>
      <c r="E93" s="5">
        <v>100</v>
      </c>
    </row>
    <row r="94" customHeight="1" spans="1:5">
      <c r="A94" s="6" t="s">
        <v>113</v>
      </c>
      <c r="B94" s="4" t="s">
        <v>7</v>
      </c>
      <c r="C94" s="6" t="s">
        <v>114</v>
      </c>
      <c r="D94" s="5">
        <v>100</v>
      </c>
      <c r="E94" s="5">
        <v>100</v>
      </c>
    </row>
    <row r="95" customHeight="1" spans="1:5">
      <c r="A95" s="6" t="s">
        <v>115</v>
      </c>
      <c r="B95" s="4" t="s">
        <v>7</v>
      </c>
      <c r="C95" s="6" t="s">
        <v>114</v>
      </c>
      <c r="D95" s="5">
        <v>100</v>
      </c>
      <c r="E95" s="5">
        <v>100</v>
      </c>
    </row>
    <row r="96" customHeight="1" spans="1:5">
      <c r="A96" s="6" t="s">
        <v>116</v>
      </c>
      <c r="B96" s="4" t="s">
        <v>7</v>
      </c>
      <c r="C96" s="6" t="s">
        <v>114</v>
      </c>
      <c r="D96" s="5">
        <v>100</v>
      </c>
      <c r="E96" s="5">
        <v>100</v>
      </c>
    </row>
    <row r="97" customHeight="1" spans="1:5">
      <c r="A97" s="6" t="s">
        <v>117</v>
      </c>
      <c r="B97" s="4" t="s">
        <v>7</v>
      </c>
      <c r="C97" s="6" t="s">
        <v>114</v>
      </c>
      <c r="D97" s="5">
        <v>100</v>
      </c>
      <c r="E97" s="5">
        <v>100</v>
      </c>
    </row>
    <row r="98" customHeight="1" spans="1:5">
      <c r="A98" s="7" t="s">
        <v>118</v>
      </c>
      <c r="B98" s="4" t="s">
        <v>7</v>
      </c>
      <c r="C98" s="6" t="s">
        <v>114</v>
      </c>
      <c r="D98" s="5">
        <v>100</v>
      </c>
      <c r="E98" s="5">
        <v>100</v>
      </c>
    </row>
    <row r="99" customHeight="1" spans="1:5">
      <c r="A99" s="7" t="s">
        <v>119</v>
      </c>
      <c r="B99" s="4" t="s">
        <v>7</v>
      </c>
      <c r="C99" s="6" t="s">
        <v>114</v>
      </c>
      <c r="D99" s="5">
        <v>100</v>
      </c>
      <c r="E99" s="5">
        <v>100</v>
      </c>
    </row>
    <row r="100" customHeight="1" spans="1:5">
      <c r="A100" s="7" t="s">
        <v>120</v>
      </c>
      <c r="B100" s="4" t="s">
        <v>7</v>
      </c>
      <c r="C100" s="6" t="s">
        <v>114</v>
      </c>
      <c r="D100" s="5">
        <v>100</v>
      </c>
      <c r="E100" s="5">
        <v>100</v>
      </c>
    </row>
    <row r="101" customHeight="1" spans="1:5">
      <c r="A101" s="7" t="s">
        <v>121</v>
      </c>
      <c r="B101" s="4" t="s">
        <v>7</v>
      </c>
      <c r="C101" s="6" t="s">
        <v>114</v>
      </c>
      <c r="D101" s="5">
        <v>100</v>
      </c>
      <c r="E101" s="5">
        <v>100</v>
      </c>
    </row>
    <row r="102" customHeight="1" spans="1:5">
      <c r="A102" s="7" t="s">
        <v>122</v>
      </c>
      <c r="B102" s="4" t="s">
        <v>7</v>
      </c>
      <c r="C102" s="6" t="s">
        <v>114</v>
      </c>
      <c r="D102" s="5">
        <v>100</v>
      </c>
      <c r="E102" s="5">
        <v>100</v>
      </c>
    </row>
    <row r="103" customHeight="1" spans="1:5">
      <c r="A103" s="6" t="s">
        <v>123</v>
      </c>
      <c r="B103" s="4" t="s">
        <v>7</v>
      </c>
      <c r="C103" s="6" t="s">
        <v>114</v>
      </c>
      <c r="D103" s="5">
        <v>100</v>
      </c>
      <c r="E103" s="5">
        <v>100</v>
      </c>
    </row>
    <row r="104" customHeight="1" spans="1:5">
      <c r="A104" s="6" t="s">
        <v>124</v>
      </c>
      <c r="B104" s="4" t="s">
        <v>7</v>
      </c>
      <c r="C104" s="6" t="s">
        <v>114</v>
      </c>
      <c r="D104" s="5">
        <v>100</v>
      </c>
      <c r="E104" s="5">
        <v>100</v>
      </c>
    </row>
    <row r="105" customHeight="1" spans="1:5">
      <c r="A105" s="6" t="s">
        <v>125</v>
      </c>
      <c r="B105" s="4" t="s">
        <v>7</v>
      </c>
      <c r="C105" s="6" t="s">
        <v>114</v>
      </c>
      <c r="D105" s="5">
        <v>100</v>
      </c>
      <c r="E105" s="5">
        <v>100</v>
      </c>
    </row>
    <row r="106" customHeight="1" spans="1:5">
      <c r="A106" s="6" t="s">
        <v>126</v>
      </c>
      <c r="B106" s="4" t="s">
        <v>7</v>
      </c>
      <c r="C106" s="6" t="s">
        <v>114</v>
      </c>
      <c r="D106" s="5">
        <v>100</v>
      </c>
      <c r="E106" s="5">
        <v>100</v>
      </c>
    </row>
    <row r="107" customHeight="1" spans="1:5">
      <c r="A107" s="6" t="s">
        <v>127</v>
      </c>
      <c r="B107" s="4" t="s">
        <v>7</v>
      </c>
      <c r="C107" s="6" t="s">
        <v>114</v>
      </c>
      <c r="D107" s="5">
        <v>100</v>
      </c>
      <c r="E107" s="5">
        <v>100</v>
      </c>
    </row>
    <row r="108" customHeight="1" spans="1:5">
      <c r="A108" s="6" t="s">
        <v>128</v>
      </c>
      <c r="B108" s="4" t="s">
        <v>7</v>
      </c>
      <c r="C108" s="6" t="s">
        <v>129</v>
      </c>
      <c r="D108" s="5">
        <v>100</v>
      </c>
      <c r="E108" s="5">
        <v>100</v>
      </c>
    </row>
    <row r="109" customHeight="1" spans="1:5">
      <c r="A109" s="6" t="s">
        <v>130</v>
      </c>
      <c r="B109" s="4" t="s">
        <v>7</v>
      </c>
      <c r="C109" s="6" t="s">
        <v>129</v>
      </c>
      <c r="D109" s="5">
        <v>100</v>
      </c>
      <c r="E109" s="5">
        <v>100</v>
      </c>
    </row>
    <row r="110" customHeight="1" spans="1:5">
      <c r="A110" s="6" t="s">
        <v>131</v>
      </c>
      <c r="B110" s="4" t="s">
        <v>7</v>
      </c>
      <c r="C110" s="6" t="s">
        <v>129</v>
      </c>
      <c r="D110" s="5">
        <v>100</v>
      </c>
      <c r="E110" s="5">
        <v>100</v>
      </c>
    </row>
    <row r="111" customHeight="1" spans="1:5">
      <c r="A111" s="6" t="s">
        <v>132</v>
      </c>
      <c r="B111" s="4" t="s">
        <v>7</v>
      </c>
      <c r="C111" s="6" t="s">
        <v>129</v>
      </c>
      <c r="D111" s="5">
        <v>100</v>
      </c>
      <c r="E111" s="5">
        <v>100</v>
      </c>
    </row>
    <row r="112" customHeight="1" spans="1:5">
      <c r="A112" s="6" t="s">
        <v>133</v>
      </c>
      <c r="B112" s="4" t="s">
        <v>7</v>
      </c>
      <c r="C112" s="6" t="s">
        <v>129</v>
      </c>
      <c r="D112" s="5">
        <v>100</v>
      </c>
      <c r="E112" s="5">
        <v>100</v>
      </c>
    </row>
    <row r="113" customHeight="1" spans="1:5">
      <c r="A113" s="6" t="s">
        <v>134</v>
      </c>
      <c r="B113" s="4" t="s">
        <v>7</v>
      </c>
      <c r="C113" s="6" t="s">
        <v>129</v>
      </c>
      <c r="D113" s="5">
        <v>100</v>
      </c>
      <c r="E113" s="5">
        <v>100</v>
      </c>
    </row>
    <row r="114" customHeight="1" spans="1:5">
      <c r="A114" s="7" t="s">
        <v>135</v>
      </c>
      <c r="B114" s="4" t="s">
        <v>7</v>
      </c>
      <c r="C114" s="7" t="s">
        <v>129</v>
      </c>
      <c r="D114" s="5">
        <v>100</v>
      </c>
      <c r="E114" s="5">
        <v>100</v>
      </c>
    </row>
    <row r="115" customHeight="1" spans="1:5">
      <c r="A115" s="7" t="s">
        <v>136</v>
      </c>
      <c r="B115" s="4" t="s">
        <v>7</v>
      </c>
      <c r="C115" s="7" t="s">
        <v>129</v>
      </c>
      <c r="D115" s="5">
        <v>100</v>
      </c>
      <c r="E115" s="5">
        <v>100</v>
      </c>
    </row>
    <row r="116" customHeight="1" spans="1:5">
      <c r="A116" s="7" t="s">
        <v>137</v>
      </c>
      <c r="B116" s="4" t="s">
        <v>7</v>
      </c>
      <c r="C116" s="7" t="s">
        <v>129</v>
      </c>
      <c r="D116" s="5">
        <v>100</v>
      </c>
      <c r="E116" s="5">
        <v>100</v>
      </c>
    </row>
    <row r="117" customHeight="1" spans="1:5">
      <c r="A117" s="6" t="s">
        <v>138</v>
      </c>
      <c r="B117" s="4" t="s">
        <v>7</v>
      </c>
      <c r="C117" s="7" t="s">
        <v>129</v>
      </c>
      <c r="D117" s="5">
        <v>100</v>
      </c>
      <c r="E117" s="5">
        <v>100</v>
      </c>
    </row>
    <row r="118" customHeight="1" spans="1:5">
      <c r="A118" s="6" t="s">
        <v>139</v>
      </c>
      <c r="B118" s="4" t="s">
        <v>7</v>
      </c>
      <c r="C118" s="7" t="s">
        <v>140</v>
      </c>
      <c r="D118" s="5">
        <v>100</v>
      </c>
      <c r="E118" s="5">
        <v>100</v>
      </c>
    </row>
    <row r="119" customHeight="1" spans="1:5">
      <c r="A119" s="6" t="s">
        <v>141</v>
      </c>
      <c r="B119" s="4" t="s">
        <v>7</v>
      </c>
      <c r="C119" s="7" t="s">
        <v>140</v>
      </c>
      <c r="D119" s="5">
        <v>100</v>
      </c>
      <c r="E119" s="5">
        <v>100</v>
      </c>
    </row>
    <row r="120" customHeight="1" spans="1:5">
      <c r="A120" s="6" t="s">
        <v>142</v>
      </c>
      <c r="B120" s="4" t="s">
        <v>7</v>
      </c>
      <c r="C120" s="7" t="s">
        <v>140</v>
      </c>
      <c r="D120" s="5">
        <v>100</v>
      </c>
      <c r="E120" s="5">
        <v>100</v>
      </c>
    </row>
    <row r="121" customHeight="1" spans="1:5">
      <c r="A121" s="6" t="s">
        <v>143</v>
      </c>
      <c r="B121" s="4" t="s">
        <v>7</v>
      </c>
      <c r="C121" s="7" t="s">
        <v>140</v>
      </c>
      <c r="D121" s="5">
        <v>100</v>
      </c>
      <c r="E121" s="5">
        <v>100</v>
      </c>
    </row>
    <row r="122" customHeight="1" spans="1:5">
      <c r="A122" s="6" t="s">
        <v>144</v>
      </c>
      <c r="B122" s="4" t="s">
        <v>7</v>
      </c>
      <c r="C122" s="7" t="s">
        <v>140</v>
      </c>
      <c r="D122" s="5">
        <v>100</v>
      </c>
      <c r="E122" s="5">
        <v>100</v>
      </c>
    </row>
    <row r="123" customHeight="1" spans="1:5">
      <c r="A123" s="6" t="s">
        <v>145</v>
      </c>
      <c r="B123" s="4" t="s">
        <v>7</v>
      </c>
      <c r="C123" s="7" t="s">
        <v>140</v>
      </c>
      <c r="D123" s="5">
        <v>100</v>
      </c>
      <c r="E123" s="5">
        <v>100</v>
      </c>
    </row>
    <row r="124" customHeight="1" spans="1:5">
      <c r="A124" s="6" t="s">
        <v>146</v>
      </c>
      <c r="B124" s="4" t="s">
        <v>7</v>
      </c>
      <c r="C124" s="7" t="s">
        <v>140</v>
      </c>
      <c r="D124" s="5">
        <v>100</v>
      </c>
      <c r="E124" s="5">
        <v>100</v>
      </c>
    </row>
    <row r="125" customHeight="1" spans="1:5">
      <c r="A125" s="6" t="s">
        <v>147</v>
      </c>
      <c r="B125" s="4" t="s">
        <v>7</v>
      </c>
      <c r="C125" s="7" t="s">
        <v>140</v>
      </c>
      <c r="D125" s="5">
        <v>100</v>
      </c>
      <c r="E125" s="5">
        <v>100</v>
      </c>
    </row>
    <row r="126" customHeight="1" spans="1:5">
      <c r="A126" s="6" t="s">
        <v>148</v>
      </c>
      <c r="B126" s="4" t="s">
        <v>7</v>
      </c>
      <c r="C126" s="7" t="s">
        <v>140</v>
      </c>
      <c r="D126" s="5">
        <v>100</v>
      </c>
      <c r="E126" s="5">
        <v>100</v>
      </c>
    </row>
    <row r="127" customHeight="1" spans="1:5">
      <c r="A127" s="6" t="s">
        <v>149</v>
      </c>
      <c r="B127" s="4" t="s">
        <v>7</v>
      </c>
      <c r="C127" s="7" t="s">
        <v>140</v>
      </c>
      <c r="D127" s="5">
        <v>100</v>
      </c>
      <c r="E127" s="5">
        <v>100</v>
      </c>
    </row>
    <row r="128" customHeight="1" spans="1:5">
      <c r="A128" s="6" t="s">
        <v>150</v>
      </c>
      <c r="B128" s="4" t="s">
        <v>7</v>
      </c>
      <c r="C128" s="7" t="s">
        <v>140</v>
      </c>
      <c r="D128" s="5">
        <v>100</v>
      </c>
      <c r="E128" s="5">
        <v>100</v>
      </c>
    </row>
    <row r="129" customHeight="1" spans="1:5">
      <c r="A129" s="6" t="s">
        <v>151</v>
      </c>
      <c r="B129" s="4" t="s">
        <v>7</v>
      </c>
      <c r="C129" s="7" t="s">
        <v>140</v>
      </c>
      <c r="D129" s="5">
        <v>100</v>
      </c>
      <c r="E129" s="5">
        <v>100</v>
      </c>
    </row>
    <row r="130" customHeight="1" spans="1:5">
      <c r="A130" s="6" t="s">
        <v>152</v>
      </c>
      <c r="B130" s="4" t="s">
        <v>7</v>
      </c>
      <c r="C130" s="7" t="s">
        <v>140</v>
      </c>
      <c r="D130" s="5">
        <v>100</v>
      </c>
      <c r="E130" s="5">
        <v>100</v>
      </c>
    </row>
    <row r="131" customHeight="1" spans="1:5">
      <c r="A131" s="6" t="s">
        <v>153</v>
      </c>
      <c r="B131" s="4" t="s">
        <v>7</v>
      </c>
      <c r="C131" s="6" t="s">
        <v>140</v>
      </c>
      <c r="D131" s="5">
        <v>100</v>
      </c>
      <c r="E131" s="5">
        <v>100</v>
      </c>
    </row>
    <row r="132" customHeight="1" spans="1:5">
      <c r="A132" s="6" t="s">
        <v>154</v>
      </c>
      <c r="B132" s="4" t="s">
        <v>7</v>
      </c>
      <c r="C132" s="6" t="s">
        <v>140</v>
      </c>
      <c r="D132" s="5">
        <v>100</v>
      </c>
      <c r="E132" s="5">
        <v>100</v>
      </c>
    </row>
    <row r="133" customHeight="1" spans="1:5">
      <c r="A133" s="6" t="s">
        <v>155</v>
      </c>
      <c r="B133" s="4" t="s">
        <v>7</v>
      </c>
      <c r="C133" s="6" t="s">
        <v>140</v>
      </c>
      <c r="D133" s="5">
        <v>100</v>
      </c>
      <c r="E133" s="5">
        <v>100</v>
      </c>
    </row>
    <row r="134" customHeight="1" spans="1:5">
      <c r="A134" s="6" t="s">
        <v>156</v>
      </c>
      <c r="B134" s="4" t="s">
        <v>7</v>
      </c>
      <c r="C134" s="6" t="s">
        <v>140</v>
      </c>
      <c r="D134" s="5">
        <v>100</v>
      </c>
      <c r="E134" s="5">
        <v>100</v>
      </c>
    </row>
    <row r="135" customHeight="1" spans="1:5">
      <c r="A135" s="6" t="s">
        <v>157</v>
      </c>
      <c r="B135" s="4" t="s">
        <v>7</v>
      </c>
      <c r="C135" s="6" t="s">
        <v>140</v>
      </c>
      <c r="D135" s="5">
        <v>100</v>
      </c>
      <c r="E135" s="5">
        <v>100</v>
      </c>
    </row>
    <row r="136" customHeight="1" spans="1:5">
      <c r="A136" s="6" t="s">
        <v>158</v>
      </c>
      <c r="B136" s="4" t="s">
        <v>7</v>
      </c>
      <c r="C136" s="6" t="s">
        <v>140</v>
      </c>
      <c r="D136" s="5">
        <v>100</v>
      </c>
      <c r="E136" s="5">
        <v>100</v>
      </c>
    </row>
    <row r="137" customHeight="1" spans="1:5">
      <c r="A137" s="7" t="s">
        <v>159</v>
      </c>
      <c r="B137" s="4" t="s">
        <v>7</v>
      </c>
      <c r="C137" s="6" t="s">
        <v>140</v>
      </c>
      <c r="D137" s="5">
        <v>100</v>
      </c>
      <c r="E137" s="5">
        <v>100</v>
      </c>
    </row>
    <row r="138" customHeight="1" spans="1:5">
      <c r="A138" s="7" t="s">
        <v>160</v>
      </c>
      <c r="B138" s="4" t="s">
        <v>7</v>
      </c>
      <c r="C138" s="6" t="s">
        <v>140</v>
      </c>
      <c r="D138" s="5">
        <v>100</v>
      </c>
      <c r="E138" s="5">
        <v>100</v>
      </c>
    </row>
    <row r="139" customHeight="1" spans="1:5">
      <c r="A139" s="7" t="s">
        <v>161</v>
      </c>
      <c r="B139" s="4" t="s">
        <v>7</v>
      </c>
      <c r="C139" s="6" t="s">
        <v>140</v>
      </c>
      <c r="D139" s="5">
        <v>100</v>
      </c>
      <c r="E139" s="5">
        <v>100</v>
      </c>
    </row>
    <row r="140" customHeight="1" spans="1:5">
      <c r="A140" s="7" t="s">
        <v>162</v>
      </c>
      <c r="B140" s="4" t="s">
        <v>7</v>
      </c>
      <c r="C140" s="6" t="s">
        <v>163</v>
      </c>
      <c r="D140" s="5">
        <v>100</v>
      </c>
      <c r="E140" s="5">
        <v>100</v>
      </c>
    </row>
    <row r="141" customHeight="1" spans="1:5">
      <c r="A141" s="7" t="s">
        <v>164</v>
      </c>
      <c r="B141" s="4" t="s">
        <v>7</v>
      </c>
      <c r="C141" s="6" t="s">
        <v>163</v>
      </c>
      <c r="D141" s="5">
        <v>100</v>
      </c>
      <c r="E141" s="5">
        <v>100</v>
      </c>
    </row>
    <row r="142" customHeight="1" spans="1:5">
      <c r="A142" s="6" t="s">
        <v>165</v>
      </c>
      <c r="B142" s="4" t="s">
        <v>7</v>
      </c>
      <c r="C142" s="6" t="s">
        <v>163</v>
      </c>
      <c r="D142" s="5">
        <v>100</v>
      </c>
      <c r="E142" s="5">
        <v>100</v>
      </c>
    </row>
    <row r="143" customHeight="1" spans="1:5">
      <c r="A143" s="6" t="s">
        <v>166</v>
      </c>
      <c r="B143" s="4" t="s">
        <v>7</v>
      </c>
      <c r="C143" s="6" t="s">
        <v>163</v>
      </c>
      <c r="D143" s="5">
        <v>100</v>
      </c>
      <c r="E143" s="5">
        <v>100</v>
      </c>
    </row>
    <row r="144" customHeight="1" spans="1:5">
      <c r="A144" s="6" t="s">
        <v>167</v>
      </c>
      <c r="B144" s="4" t="s">
        <v>7</v>
      </c>
      <c r="C144" s="6" t="s">
        <v>163</v>
      </c>
      <c r="D144" s="5">
        <v>100</v>
      </c>
      <c r="E144" s="5">
        <v>100</v>
      </c>
    </row>
    <row r="145" customHeight="1" spans="1:5">
      <c r="A145" s="6" t="s">
        <v>168</v>
      </c>
      <c r="B145" s="4" t="s">
        <v>7</v>
      </c>
      <c r="C145" s="6" t="s">
        <v>163</v>
      </c>
      <c r="D145" s="5">
        <v>100</v>
      </c>
      <c r="E145" s="5">
        <v>100</v>
      </c>
    </row>
    <row r="146" customHeight="1" spans="1:5">
      <c r="A146" s="6" t="s">
        <v>169</v>
      </c>
      <c r="B146" s="4" t="s">
        <v>7</v>
      </c>
      <c r="C146" s="6" t="s">
        <v>163</v>
      </c>
      <c r="D146" s="5">
        <v>100</v>
      </c>
      <c r="E146" s="5">
        <v>100</v>
      </c>
    </row>
    <row r="147" customHeight="1" spans="1:5">
      <c r="A147" s="6" t="s">
        <v>170</v>
      </c>
      <c r="B147" s="4" t="s">
        <v>7</v>
      </c>
      <c r="C147" s="6" t="s">
        <v>163</v>
      </c>
      <c r="D147" s="5">
        <v>100</v>
      </c>
      <c r="E147" s="5">
        <v>100</v>
      </c>
    </row>
    <row r="148" customHeight="1" spans="1:5">
      <c r="A148" s="6" t="s">
        <v>171</v>
      </c>
      <c r="B148" s="4" t="s">
        <v>7</v>
      </c>
      <c r="C148" s="6" t="s">
        <v>163</v>
      </c>
      <c r="D148" s="5">
        <v>100</v>
      </c>
      <c r="E148" s="5">
        <v>100</v>
      </c>
    </row>
    <row r="149" customHeight="1" spans="1:5">
      <c r="A149" s="6" t="s">
        <v>172</v>
      </c>
      <c r="B149" s="4" t="s">
        <v>7</v>
      </c>
      <c r="C149" s="6" t="s">
        <v>173</v>
      </c>
      <c r="D149" s="5">
        <v>100</v>
      </c>
      <c r="E149" s="5">
        <v>100</v>
      </c>
    </row>
    <row r="150" customHeight="1" spans="1:5">
      <c r="A150" s="6" t="s">
        <v>174</v>
      </c>
      <c r="B150" s="4" t="s">
        <v>7</v>
      </c>
      <c r="C150" s="6" t="s">
        <v>173</v>
      </c>
      <c r="D150" s="5">
        <v>100</v>
      </c>
      <c r="E150" s="5">
        <v>100</v>
      </c>
    </row>
    <row r="151" customHeight="1" spans="1:5">
      <c r="A151" s="6" t="s">
        <v>175</v>
      </c>
      <c r="B151" s="4" t="s">
        <v>7</v>
      </c>
      <c r="C151" s="6" t="s">
        <v>173</v>
      </c>
      <c r="D151" s="5">
        <v>100</v>
      </c>
      <c r="E151" s="5">
        <v>100</v>
      </c>
    </row>
    <row r="152" customHeight="1" spans="1:5">
      <c r="A152" s="6" t="s">
        <v>176</v>
      </c>
      <c r="B152" s="4" t="s">
        <v>7</v>
      </c>
      <c r="C152" s="6" t="s">
        <v>173</v>
      </c>
      <c r="D152" s="5">
        <v>100</v>
      </c>
      <c r="E152" s="5">
        <v>100</v>
      </c>
    </row>
    <row r="153" customHeight="1" spans="1:5">
      <c r="A153" s="6" t="s">
        <v>177</v>
      </c>
      <c r="B153" s="4" t="s">
        <v>7</v>
      </c>
      <c r="C153" s="6" t="s">
        <v>173</v>
      </c>
      <c r="D153" s="5">
        <v>100</v>
      </c>
      <c r="E153" s="5">
        <v>100</v>
      </c>
    </row>
    <row r="154" customHeight="1" spans="1:5">
      <c r="A154" s="6" t="s">
        <v>178</v>
      </c>
      <c r="B154" s="4" t="s">
        <v>7</v>
      </c>
      <c r="C154" s="6" t="s">
        <v>173</v>
      </c>
      <c r="D154" s="5">
        <v>100</v>
      </c>
      <c r="E154" s="5">
        <v>100</v>
      </c>
    </row>
    <row r="155" customHeight="1" spans="1:5">
      <c r="A155" s="6" t="s">
        <v>179</v>
      </c>
      <c r="B155" s="4" t="s">
        <v>7</v>
      </c>
      <c r="C155" s="6" t="s">
        <v>173</v>
      </c>
      <c r="D155" s="5">
        <v>100</v>
      </c>
      <c r="E155" s="5">
        <v>100</v>
      </c>
    </row>
    <row r="156" customHeight="1" spans="1:5">
      <c r="A156" s="6" t="s">
        <v>180</v>
      </c>
      <c r="B156" s="4" t="s">
        <v>7</v>
      </c>
      <c r="C156" s="6" t="s">
        <v>173</v>
      </c>
      <c r="D156" s="5">
        <v>100</v>
      </c>
      <c r="E156" s="5">
        <v>100</v>
      </c>
    </row>
    <row r="157" customHeight="1" spans="1:5">
      <c r="A157" s="6" t="s">
        <v>181</v>
      </c>
      <c r="B157" s="4" t="s">
        <v>7</v>
      </c>
      <c r="C157" s="6" t="s">
        <v>173</v>
      </c>
      <c r="D157" s="5">
        <v>100</v>
      </c>
      <c r="E157" s="5">
        <v>100</v>
      </c>
    </row>
    <row r="158" customHeight="1" spans="1:5">
      <c r="A158" s="6" t="s">
        <v>182</v>
      </c>
      <c r="B158" s="4" t="s">
        <v>7</v>
      </c>
      <c r="C158" s="6" t="s">
        <v>173</v>
      </c>
      <c r="D158" s="5">
        <v>100</v>
      </c>
      <c r="E158" s="5">
        <v>100</v>
      </c>
    </row>
    <row r="159" customHeight="1" spans="1:5">
      <c r="A159" s="6" t="s">
        <v>183</v>
      </c>
      <c r="B159" s="4" t="s">
        <v>7</v>
      </c>
      <c r="C159" s="6" t="s">
        <v>184</v>
      </c>
      <c r="D159" s="5">
        <v>100</v>
      </c>
      <c r="E159" s="5">
        <v>100</v>
      </c>
    </row>
    <row r="160" customHeight="1" spans="1:5">
      <c r="A160" s="6" t="s">
        <v>185</v>
      </c>
      <c r="B160" s="4" t="s">
        <v>7</v>
      </c>
      <c r="C160" s="6" t="s">
        <v>184</v>
      </c>
      <c r="D160" s="5">
        <v>100</v>
      </c>
      <c r="E160" s="5">
        <v>100</v>
      </c>
    </row>
    <row r="161" customHeight="1" spans="1:5">
      <c r="A161" s="6" t="s">
        <v>186</v>
      </c>
      <c r="B161" s="4" t="s">
        <v>7</v>
      </c>
      <c r="C161" s="6" t="s">
        <v>184</v>
      </c>
      <c r="D161" s="5">
        <v>100</v>
      </c>
      <c r="E161" s="5">
        <v>100</v>
      </c>
    </row>
    <row r="162" customHeight="1" spans="1:5">
      <c r="A162" s="6" t="s">
        <v>187</v>
      </c>
      <c r="B162" s="4" t="s">
        <v>7</v>
      </c>
      <c r="C162" s="6" t="s">
        <v>188</v>
      </c>
      <c r="D162" s="5">
        <v>100</v>
      </c>
      <c r="E162" s="5">
        <v>100</v>
      </c>
    </row>
    <row r="163" customHeight="1" spans="1:5">
      <c r="A163" s="6" t="s">
        <v>189</v>
      </c>
      <c r="B163" s="4" t="s">
        <v>7</v>
      </c>
      <c r="C163" s="6" t="s">
        <v>188</v>
      </c>
      <c r="D163" s="5">
        <v>100</v>
      </c>
      <c r="E163" s="5">
        <v>100</v>
      </c>
    </row>
    <row r="164" customHeight="1" spans="1:5">
      <c r="A164" s="7" t="s">
        <v>190</v>
      </c>
      <c r="B164" s="4" t="s">
        <v>7</v>
      </c>
      <c r="C164" s="7" t="s">
        <v>188</v>
      </c>
      <c r="D164" s="5">
        <v>100</v>
      </c>
      <c r="E164" s="5">
        <v>100</v>
      </c>
    </row>
    <row r="165" customHeight="1" spans="1:5">
      <c r="A165" s="7" t="s">
        <v>191</v>
      </c>
      <c r="B165" s="4" t="s">
        <v>7</v>
      </c>
      <c r="C165" s="7" t="s">
        <v>192</v>
      </c>
      <c r="D165" s="5">
        <v>100</v>
      </c>
      <c r="E165" s="5">
        <v>100</v>
      </c>
    </row>
    <row r="166" customHeight="1" spans="1:5">
      <c r="A166" s="7" t="s">
        <v>193</v>
      </c>
      <c r="B166" s="4" t="s">
        <v>7</v>
      </c>
      <c r="C166" s="7" t="s">
        <v>192</v>
      </c>
      <c r="D166" s="5">
        <v>100</v>
      </c>
      <c r="E166" s="5">
        <v>100</v>
      </c>
    </row>
    <row r="167" customHeight="1" spans="1:5">
      <c r="A167" s="7" t="s">
        <v>194</v>
      </c>
      <c r="B167" s="4" t="s">
        <v>7</v>
      </c>
      <c r="C167" s="6" t="s">
        <v>192</v>
      </c>
      <c r="D167" s="5">
        <v>100</v>
      </c>
      <c r="E167" s="5">
        <v>100</v>
      </c>
    </row>
    <row r="168" customHeight="1" spans="1:5">
      <c r="A168" s="7" t="s">
        <v>195</v>
      </c>
      <c r="B168" s="4" t="s">
        <v>7</v>
      </c>
      <c r="C168" s="6" t="s">
        <v>192</v>
      </c>
      <c r="D168" s="5">
        <v>100</v>
      </c>
      <c r="E168" s="5">
        <v>100</v>
      </c>
    </row>
    <row r="169" customHeight="1" spans="1:5">
      <c r="A169" s="7" t="s">
        <v>196</v>
      </c>
      <c r="B169" s="4" t="s">
        <v>7</v>
      </c>
      <c r="C169" s="6" t="s">
        <v>192</v>
      </c>
      <c r="D169" s="5">
        <v>100</v>
      </c>
      <c r="E169" s="5">
        <v>100</v>
      </c>
    </row>
    <row r="170" customHeight="1" spans="1:5">
      <c r="A170" s="7" t="s">
        <v>197</v>
      </c>
      <c r="B170" s="4" t="s">
        <v>7</v>
      </c>
      <c r="C170" s="6" t="s">
        <v>198</v>
      </c>
      <c r="D170" s="5">
        <v>100</v>
      </c>
      <c r="E170" s="5">
        <v>100</v>
      </c>
    </row>
    <row r="171" customHeight="1" spans="1:5">
      <c r="A171" s="7" t="s">
        <v>199</v>
      </c>
      <c r="B171" s="4" t="s">
        <v>7</v>
      </c>
      <c r="C171" s="7" t="s">
        <v>198</v>
      </c>
      <c r="D171" s="5">
        <v>100</v>
      </c>
      <c r="E171" s="5">
        <v>100</v>
      </c>
    </row>
    <row r="172" customHeight="1" spans="1:5">
      <c r="A172" s="7" t="s">
        <v>200</v>
      </c>
      <c r="B172" s="4" t="s">
        <v>7</v>
      </c>
      <c r="C172" s="7" t="s">
        <v>198</v>
      </c>
      <c r="D172" s="5">
        <v>100</v>
      </c>
      <c r="E172" s="5">
        <v>100</v>
      </c>
    </row>
    <row r="173" customHeight="1" spans="1:5">
      <c r="A173" s="6" t="s">
        <v>201</v>
      </c>
      <c r="B173" s="4" t="s">
        <v>7</v>
      </c>
      <c r="C173" s="6" t="s">
        <v>198</v>
      </c>
      <c r="D173" s="5">
        <v>100</v>
      </c>
      <c r="E173" s="5">
        <v>100</v>
      </c>
    </row>
    <row r="174" customHeight="1" spans="1:5">
      <c r="A174" s="6" t="s">
        <v>202</v>
      </c>
      <c r="B174" s="4" t="s">
        <v>7</v>
      </c>
      <c r="C174" s="6" t="s">
        <v>203</v>
      </c>
      <c r="D174" s="5">
        <v>100</v>
      </c>
      <c r="E174" s="5">
        <v>100</v>
      </c>
    </row>
    <row r="175" customHeight="1" spans="1:5">
      <c r="A175" s="6" t="s">
        <v>204</v>
      </c>
      <c r="B175" s="4" t="s">
        <v>7</v>
      </c>
      <c r="C175" s="6" t="s">
        <v>203</v>
      </c>
      <c r="D175" s="5">
        <v>100</v>
      </c>
      <c r="E175" s="5">
        <v>100</v>
      </c>
    </row>
    <row r="176" customHeight="1" spans="1:5">
      <c r="A176" s="6" t="s">
        <v>205</v>
      </c>
      <c r="B176" s="4" t="s">
        <v>7</v>
      </c>
      <c r="C176" s="6" t="s">
        <v>203</v>
      </c>
      <c r="D176" s="5">
        <v>100</v>
      </c>
      <c r="E176" s="5">
        <v>100</v>
      </c>
    </row>
    <row r="177" customHeight="1" spans="1:5">
      <c r="A177" s="6" t="s">
        <v>206</v>
      </c>
      <c r="B177" s="4" t="s">
        <v>7</v>
      </c>
      <c r="C177" s="6" t="s">
        <v>203</v>
      </c>
      <c r="D177" s="5">
        <v>100</v>
      </c>
      <c r="E177" s="5">
        <v>100</v>
      </c>
    </row>
    <row r="178" customHeight="1" spans="1:5">
      <c r="A178" s="6" t="s">
        <v>207</v>
      </c>
      <c r="B178" s="4" t="s">
        <v>7</v>
      </c>
      <c r="C178" s="6" t="s">
        <v>203</v>
      </c>
      <c r="D178" s="5">
        <v>100</v>
      </c>
      <c r="E178" s="5">
        <v>100</v>
      </c>
    </row>
    <row r="179" customHeight="1" spans="1:5">
      <c r="A179" s="6" t="s">
        <v>208</v>
      </c>
      <c r="B179" s="4" t="s">
        <v>7</v>
      </c>
      <c r="C179" s="6" t="s">
        <v>203</v>
      </c>
      <c r="D179" s="5">
        <v>100</v>
      </c>
      <c r="E179" s="5">
        <v>100</v>
      </c>
    </row>
    <row r="180" customHeight="1" spans="1:5">
      <c r="A180" s="6" t="s">
        <v>209</v>
      </c>
      <c r="B180" s="4" t="s">
        <v>7</v>
      </c>
      <c r="C180" s="6" t="s">
        <v>203</v>
      </c>
      <c r="D180" s="5">
        <v>100</v>
      </c>
      <c r="E180" s="5">
        <v>100</v>
      </c>
    </row>
    <row r="181" customHeight="1" spans="1:5">
      <c r="A181" s="6" t="s">
        <v>210</v>
      </c>
      <c r="B181" s="4" t="s">
        <v>7</v>
      </c>
      <c r="C181" s="6" t="s">
        <v>203</v>
      </c>
      <c r="D181" s="5">
        <v>100</v>
      </c>
      <c r="E181" s="5">
        <v>100</v>
      </c>
    </row>
    <row r="182" customHeight="1" spans="1:5">
      <c r="A182" s="7" t="s">
        <v>211</v>
      </c>
      <c r="B182" s="4" t="s">
        <v>7</v>
      </c>
      <c r="C182" s="7" t="s">
        <v>203</v>
      </c>
      <c r="D182" s="5">
        <v>100</v>
      </c>
      <c r="E182" s="5">
        <v>100</v>
      </c>
    </row>
    <row r="183" customHeight="1" spans="1:5">
      <c r="A183" s="7" t="s">
        <v>212</v>
      </c>
      <c r="B183" s="4" t="s">
        <v>7</v>
      </c>
      <c r="C183" s="7" t="s">
        <v>203</v>
      </c>
      <c r="D183" s="5">
        <v>100</v>
      </c>
      <c r="E183" s="5">
        <v>100</v>
      </c>
    </row>
    <row r="184" customHeight="1" spans="1:5">
      <c r="A184" s="7" t="s">
        <v>213</v>
      </c>
      <c r="B184" s="4" t="s">
        <v>7</v>
      </c>
      <c r="C184" s="7" t="s">
        <v>214</v>
      </c>
      <c r="D184" s="5">
        <v>100</v>
      </c>
      <c r="E184" s="5">
        <v>100</v>
      </c>
    </row>
    <row r="185" customHeight="1" spans="1:5">
      <c r="A185" s="6" t="s">
        <v>215</v>
      </c>
      <c r="B185" s="4" t="s">
        <v>7</v>
      </c>
      <c r="C185" s="6" t="s">
        <v>214</v>
      </c>
      <c r="D185" s="5">
        <v>100</v>
      </c>
      <c r="E185" s="5">
        <v>100</v>
      </c>
    </row>
    <row r="186" customHeight="1" spans="1:5">
      <c r="A186" s="6" t="s">
        <v>216</v>
      </c>
      <c r="B186" s="4" t="s">
        <v>7</v>
      </c>
      <c r="C186" s="6" t="s">
        <v>214</v>
      </c>
      <c r="D186" s="5">
        <v>100</v>
      </c>
      <c r="E186" s="5">
        <v>100</v>
      </c>
    </row>
    <row r="187" customHeight="1" spans="1:5">
      <c r="A187" s="6" t="s">
        <v>217</v>
      </c>
      <c r="B187" s="4" t="s">
        <v>7</v>
      </c>
      <c r="C187" s="6" t="s">
        <v>214</v>
      </c>
      <c r="D187" s="5">
        <v>100</v>
      </c>
      <c r="E187" s="5">
        <v>100</v>
      </c>
    </row>
    <row r="188" customHeight="1" spans="1:5">
      <c r="A188" s="6" t="s">
        <v>218</v>
      </c>
      <c r="B188" s="4" t="s">
        <v>7</v>
      </c>
      <c r="C188" s="6" t="s">
        <v>214</v>
      </c>
      <c r="D188" s="5">
        <v>100</v>
      </c>
      <c r="E188" s="5">
        <v>100</v>
      </c>
    </row>
    <row r="189" customHeight="1" spans="1:5">
      <c r="A189" s="6" t="s">
        <v>219</v>
      </c>
      <c r="B189" s="4" t="s">
        <v>7</v>
      </c>
      <c r="C189" s="6" t="s">
        <v>214</v>
      </c>
      <c r="D189" s="5">
        <v>100</v>
      </c>
      <c r="E189" s="5">
        <v>100</v>
      </c>
    </row>
    <row r="190" customHeight="1" spans="1:5">
      <c r="A190" s="6" t="s">
        <v>220</v>
      </c>
      <c r="B190" s="4" t="s">
        <v>7</v>
      </c>
      <c r="C190" s="6" t="s">
        <v>214</v>
      </c>
      <c r="D190" s="5">
        <v>100</v>
      </c>
      <c r="E190" s="5">
        <v>100</v>
      </c>
    </row>
    <row r="191" customHeight="1" spans="1:5">
      <c r="A191" s="6" t="s">
        <v>221</v>
      </c>
      <c r="B191" s="4" t="s">
        <v>7</v>
      </c>
      <c r="C191" s="6" t="s">
        <v>214</v>
      </c>
      <c r="D191" s="5">
        <v>100</v>
      </c>
      <c r="E191" s="5">
        <v>100</v>
      </c>
    </row>
    <row r="192" customHeight="1" spans="1:5">
      <c r="A192" s="6" t="s">
        <v>222</v>
      </c>
      <c r="B192" s="4" t="s">
        <v>7</v>
      </c>
      <c r="C192" s="6" t="s">
        <v>214</v>
      </c>
      <c r="D192" s="5">
        <v>100</v>
      </c>
      <c r="E192" s="5">
        <v>100</v>
      </c>
    </row>
    <row r="193" customHeight="1" spans="1:5">
      <c r="A193" s="7" t="s">
        <v>223</v>
      </c>
      <c r="B193" s="4" t="s">
        <v>7</v>
      </c>
      <c r="C193" s="7" t="s">
        <v>214</v>
      </c>
      <c r="D193" s="5">
        <v>100</v>
      </c>
      <c r="E193" s="5">
        <v>100</v>
      </c>
    </row>
    <row r="194" customHeight="1" spans="1:5">
      <c r="A194" s="7" t="s">
        <v>224</v>
      </c>
      <c r="B194" s="4" t="s">
        <v>7</v>
      </c>
      <c r="C194" s="7" t="s">
        <v>214</v>
      </c>
      <c r="D194" s="5">
        <v>100</v>
      </c>
      <c r="E194" s="5">
        <v>100</v>
      </c>
    </row>
    <row r="195" customHeight="1" spans="1:5">
      <c r="A195" s="7" t="s">
        <v>225</v>
      </c>
      <c r="B195" s="4" t="s">
        <v>7</v>
      </c>
      <c r="C195" s="7" t="s">
        <v>214</v>
      </c>
      <c r="D195" s="5">
        <v>100</v>
      </c>
      <c r="E195" s="5">
        <v>100</v>
      </c>
    </row>
    <row r="196" customHeight="1" spans="1:5">
      <c r="A196" s="6" t="s">
        <v>226</v>
      </c>
      <c r="B196" s="4" t="s">
        <v>7</v>
      </c>
      <c r="C196" s="6" t="s">
        <v>214</v>
      </c>
      <c r="D196" s="5">
        <v>100</v>
      </c>
      <c r="E196" s="5">
        <v>100</v>
      </c>
    </row>
    <row r="197" customHeight="1" spans="1:5">
      <c r="A197" s="6" t="s">
        <v>227</v>
      </c>
      <c r="B197" s="4" t="s">
        <v>7</v>
      </c>
      <c r="C197" s="6" t="s">
        <v>214</v>
      </c>
      <c r="D197" s="5">
        <v>100</v>
      </c>
      <c r="E197" s="5">
        <v>100</v>
      </c>
    </row>
    <row r="198" customHeight="1" spans="1:5">
      <c r="A198" s="6" t="s">
        <v>228</v>
      </c>
      <c r="B198" s="4" t="s">
        <v>7</v>
      </c>
      <c r="C198" s="6" t="s">
        <v>214</v>
      </c>
      <c r="D198" s="5">
        <v>100</v>
      </c>
      <c r="E198" s="5">
        <v>100</v>
      </c>
    </row>
    <row r="199" customHeight="1" spans="1:5">
      <c r="A199" s="6" t="s">
        <v>229</v>
      </c>
      <c r="B199" s="4" t="s">
        <v>7</v>
      </c>
      <c r="C199" s="6" t="s">
        <v>230</v>
      </c>
      <c r="D199" s="5">
        <v>100</v>
      </c>
      <c r="E199" s="5">
        <v>100</v>
      </c>
    </row>
    <row r="200" customHeight="1" spans="1:5">
      <c r="A200" s="6" t="s">
        <v>231</v>
      </c>
      <c r="B200" s="4" t="s">
        <v>7</v>
      </c>
      <c r="C200" s="6" t="s">
        <v>230</v>
      </c>
      <c r="D200" s="5">
        <v>100</v>
      </c>
      <c r="E200" s="5">
        <v>100</v>
      </c>
    </row>
    <row r="201" customHeight="1" spans="1:5">
      <c r="A201" s="6" t="s">
        <v>232</v>
      </c>
      <c r="B201" s="4" t="s">
        <v>7</v>
      </c>
      <c r="C201" s="6" t="s">
        <v>230</v>
      </c>
      <c r="D201" s="5">
        <v>100</v>
      </c>
      <c r="E201" s="5">
        <v>100</v>
      </c>
    </row>
    <row r="202" customHeight="1" spans="1:5">
      <c r="A202" s="6" t="s">
        <v>233</v>
      </c>
      <c r="B202" s="4" t="s">
        <v>7</v>
      </c>
      <c r="C202" s="6" t="s">
        <v>230</v>
      </c>
      <c r="D202" s="5">
        <v>100</v>
      </c>
      <c r="E202" s="5">
        <v>100</v>
      </c>
    </row>
    <row r="203" customHeight="1" spans="1:5">
      <c r="A203" s="6" t="s">
        <v>234</v>
      </c>
      <c r="B203" s="4" t="s">
        <v>7</v>
      </c>
      <c r="C203" s="6" t="s">
        <v>230</v>
      </c>
      <c r="D203" s="5">
        <v>100</v>
      </c>
      <c r="E203" s="5">
        <v>100</v>
      </c>
    </row>
    <row r="204" customHeight="1" spans="1:5">
      <c r="A204" s="6" t="s">
        <v>235</v>
      </c>
      <c r="B204" s="4" t="s">
        <v>7</v>
      </c>
      <c r="C204" s="6" t="s">
        <v>230</v>
      </c>
      <c r="D204" s="5">
        <v>100</v>
      </c>
      <c r="E204" s="5">
        <v>100</v>
      </c>
    </row>
    <row r="205" customHeight="1" spans="1:5">
      <c r="A205" s="6" t="s">
        <v>236</v>
      </c>
      <c r="B205" s="4" t="s">
        <v>7</v>
      </c>
      <c r="C205" s="6" t="s">
        <v>230</v>
      </c>
      <c r="D205" s="5">
        <v>100</v>
      </c>
      <c r="E205" s="5">
        <v>100</v>
      </c>
    </row>
    <row r="206" customHeight="1" spans="1:5">
      <c r="A206" s="6" t="s">
        <v>237</v>
      </c>
      <c r="B206" s="4" t="s">
        <v>7</v>
      </c>
      <c r="C206" s="6" t="s">
        <v>230</v>
      </c>
      <c r="D206" s="5">
        <v>100</v>
      </c>
      <c r="E206" s="5">
        <v>100</v>
      </c>
    </row>
    <row r="207" customHeight="1" spans="1:5">
      <c r="A207" s="6" t="s">
        <v>238</v>
      </c>
      <c r="B207" s="4" t="s">
        <v>7</v>
      </c>
      <c r="C207" s="6" t="s">
        <v>230</v>
      </c>
      <c r="D207" s="5">
        <v>100</v>
      </c>
      <c r="E207" s="5">
        <v>100</v>
      </c>
    </row>
    <row r="208" customHeight="1" spans="1:5">
      <c r="A208" s="6" t="s">
        <v>239</v>
      </c>
      <c r="B208" s="4" t="s">
        <v>7</v>
      </c>
      <c r="C208" s="6" t="s">
        <v>230</v>
      </c>
      <c r="D208" s="5">
        <v>100</v>
      </c>
      <c r="E208" s="5">
        <v>100</v>
      </c>
    </row>
    <row r="209" customHeight="1" spans="1:5">
      <c r="A209" s="6" t="s">
        <v>240</v>
      </c>
      <c r="B209" s="4" t="s">
        <v>7</v>
      </c>
      <c r="C209" s="6" t="s">
        <v>230</v>
      </c>
      <c r="D209" s="5">
        <v>100</v>
      </c>
      <c r="E209" s="5">
        <v>100</v>
      </c>
    </row>
    <row r="210" customHeight="1" spans="1:5">
      <c r="A210" s="6" t="s">
        <v>241</v>
      </c>
      <c r="B210" s="4" t="s">
        <v>7</v>
      </c>
      <c r="C210" s="6" t="s">
        <v>230</v>
      </c>
      <c r="D210" s="5">
        <v>100</v>
      </c>
      <c r="E210" s="5">
        <v>100</v>
      </c>
    </row>
    <row r="211" customHeight="1" spans="1:5">
      <c r="A211" s="6" t="s">
        <v>242</v>
      </c>
      <c r="B211" s="4" t="s">
        <v>7</v>
      </c>
      <c r="C211" s="6" t="s">
        <v>230</v>
      </c>
      <c r="D211" s="5">
        <v>100</v>
      </c>
      <c r="E211" s="5">
        <v>100</v>
      </c>
    </row>
    <row r="212" customHeight="1" spans="1:5">
      <c r="A212" s="6" t="s">
        <v>243</v>
      </c>
      <c r="B212" s="4" t="s">
        <v>7</v>
      </c>
      <c r="C212" s="6" t="s">
        <v>244</v>
      </c>
      <c r="D212" s="5">
        <v>100</v>
      </c>
      <c r="E212" s="5">
        <v>100</v>
      </c>
    </row>
    <row r="213" customHeight="1" spans="1:5">
      <c r="A213" s="6" t="s">
        <v>245</v>
      </c>
      <c r="B213" s="4" t="s">
        <v>7</v>
      </c>
      <c r="C213" s="6" t="s">
        <v>244</v>
      </c>
      <c r="D213" s="5">
        <v>100</v>
      </c>
      <c r="E213" s="5">
        <v>100</v>
      </c>
    </row>
    <row r="214" customHeight="1" spans="1:5">
      <c r="A214" s="6" t="s">
        <v>246</v>
      </c>
      <c r="B214" s="4" t="s">
        <v>7</v>
      </c>
      <c r="C214" s="6" t="s">
        <v>244</v>
      </c>
      <c r="D214" s="5">
        <v>100</v>
      </c>
      <c r="E214" s="5">
        <v>100</v>
      </c>
    </row>
    <row r="215" customHeight="1" spans="1:5">
      <c r="A215" s="6" t="s">
        <v>247</v>
      </c>
      <c r="B215" s="4" t="s">
        <v>7</v>
      </c>
      <c r="C215" s="6" t="s">
        <v>244</v>
      </c>
      <c r="D215" s="5">
        <v>100</v>
      </c>
      <c r="E215" s="5">
        <v>100</v>
      </c>
    </row>
    <row r="216" customHeight="1" spans="1:5">
      <c r="A216" s="6" t="s">
        <v>248</v>
      </c>
      <c r="B216" s="4" t="s">
        <v>7</v>
      </c>
      <c r="C216" s="6" t="s">
        <v>244</v>
      </c>
      <c r="D216" s="5">
        <v>100</v>
      </c>
      <c r="E216" s="5">
        <v>100</v>
      </c>
    </row>
    <row r="217" customHeight="1" spans="1:5">
      <c r="A217" s="6" t="s">
        <v>249</v>
      </c>
      <c r="B217" s="4" t="s">
        <v>7</v>
      </c>
      <c r="C217" s="6" t="s">
        <v>244</v>
      </c>
      <c r="D217" s="5">
        <v>100</v>
      </c>
      <c r="E217" s="5">
        <v>100</v>
      </c>
    </row>
    <row r="218" customHeight="1" spans="1:5">
      <c r="A218" s="7" t="s">
        <v>250</v>
      </c>
      <c r="B218" s="4" t="s">
        <v>7</v>
      </c>
      <c r="C218" s="7" t="s">
        <v>244</v>
      </c>
      <c r="D218" s="5">
        <v>100</v>
      </c>
      <c r="E218" s="5">
        <v>100</v>
      </c>
    </row>
    <row r="219" customHeight="1" spans="1:5">
      <c r="A219" s="7" t="s">
        <v>251</v>
      </c>
      <c r="B219" s="4" t="s">
        <v>7</v>
      </c>
      <c r="C219" s="7" t="s">
        <v>244</v>
      </c>
      <c r="D219" s="5">
        <v>100</v>
      </c>
      <c r="E219" s="5">
        <v>100</v>
      </c>
    </row>
    <row r="220" customHeight="1" spans="1:5">
      <c r="A220" s="7" t="s">
        <v>252</v>
      </c>
      <c r="B220" s="4" t="s">
        <v>7</v>
      </c>
      <c r="C220" s="7" t="s">
        <v>253</v>
      </c>
      <c r="D220" s="5">
        <v>100</v>
      </c>
      <c r="E220" s="5">
        <v>100</v>
      </c>
    </row>
    <row r="221" customHeight="1" spans="1:5">
      <c r="A221" s="7" t="s">
        <v>254</v>
      </c>
      <c r="B221" s="4" t="s">
        <v>7</v>
      </c>
      <c r="C221" s="7" t="s">
        <v>253</v>
      </c>
      <c r="D221" s="5">
        <v>100</v>
      </c>
      <c r="E221" s="5">
        <v>100</v>
      </c>
    </row>
    <row r="222" customHeight="1" spans="1:5">
      <c r="A222" s="7" t="s">
        <v>255</v>
      </c>
      <c r="B222" s="4" t="s">
        <v>7</v>
      </c>
      <c r="C222" s="7" t="s">
        <v>253</v>
      </c>
      <c r="D222" s="5">
        <v>100</v>
      </c>
      <c r="E222" s="5">
        <v>100</v>
      </c>
    </row>
    <row r="223" customHeight="1" spans="1:5">
      <c r="A223" s="7" t="s">
        <v>256</v>
      </c>
      <c r="B223" s="4" t="s">
        <v>7</v>
      </c>
      <c r="C223" s="7" t="s">
        <v>253</v>
      </c>
      <c r="D223" s="5">
        <v>100</v>
      </c>
      <c r="E223" s="5">
        <v>100</v>
      </c>
    </row>
    <row r="224" customHeight="1" spans="1:5">
      <c r="A224" s="7" t="s">
        <v>257</v>
      </c>
      <c r="B224" s="4" t="s">
        <v>7</v>
      </c>
      <c r="C224" s="7" t="s">
        <v>253</v>
      </c>
      <c r="D224" s="5">
        <v>100</v>
      </c>
      <c r="E224" s="5">
        <v>100</v>
      </c>
    </row>
    <row r="225" customHeight="1" spans="1:5">
      <c r="A225" s="7" t="s">
        <v>258</v>
      </c>
      <c r="B225" s="4" t="s">
        <v>7</v>
      </c>
      <c r="C225" s="7" t="s">
        <v>253</v>
      </c>
      <c r="D225" s="5">
        <v>100</v>
      </c>
      <c r="E225" s="5">
        <v>100</v>
      </c>
    </row>
    <row r="226" customHeight="1" spans="1:5">
      <c r="A226" s="7" t="s">
        <v>259</v>
      </c>
      <c r="B226" s="4" t="s">
        <v>7</v>
      </c>
      <c r="C226" s="7" t="s">
        <v>253</v>
      </c>
      <c r="D226" s="5">
        <v>100</v>
      </c>
      <c r="E226" s="5">
        <v>100</v>
      </c>
    </row>
    <row r="227" customHeight="1" spans="1:5">
      <c r="A227" s="7" t="s">
        <v>260</v>
      </c>
      <c r="B227" s="4" t="s">
        <v>7</v>
      </c>
      <c r="C227" s="7" t="s">
        <v>253</v>
      </c>
      <c r="D227" s="5">
        <v>100</v>
      </c>
      <c r="E227" s="5">
        <v>100</v>
      </c>
    </row>
    <row r="228" customHeight="1" spans="1:5">
      <c r="A228" s="6" t="s">
        <v>261</v>
      </c>
      <c r="B228" s="4" t="s">
        <v>7</v>
      </c>
      <c r="C228" s="6" t="s">
        <v>253</v>
      </c>
      <c r="D228" s="5">
        <v>100</v>
      </c>
      <c r="E228" s="5">
        <v>100</v>
      </c>
    </row>
    <row r="229" customHeight="1" spans="1:5">
      <c r="A229" s="5" t="s">
        <v>262</v>
      </c>
      <c r="B229" s="4" t="s">
        <v>7</v>
      </c>
      <c r="C229" s="5" t="s">
        <v>253</v>
      </c>
      <c r="D229" s="5">
        <v>100</v>
      </c>
      <c r="E229" s="5">
        <v>100</v>
      </c>
    </row>
    <row r="230" customHeight="1" spans="1:5">
      <c r="A230" s="6" t="s">
        <v>263</v>
      </c>
      <c r="B230" s="4" t="s">
        <v>7</v>
      </c>
      <c r="C230" s="6" t="s">
        <v>253</v>
      </c>
      <c r="D230" s="5">
        <v>100</v>
      </c>
      <c r="E230" s="5">
        <v>100</v>
      </c>
    </row>
    <row r="231" customHeight="1" spans="1:5">
      <c r="A231" s="6" t="s">
        <v>264</v>
      </c>
      <c r="B231" s="4" t="s">
        <v>7</v>
      </c>
      <c r="C231" s="6" t="s">
        <v>253</v>
      </c>
      <c r="D231" s="5">
        <v>100</v>
      </c>
      <c r="E231" s="5">
        <v>100</v>
      </c>
    </row>
    <row r="232" customHeight="1" spans="1:5">
      <c r="A232" s="6" t="s">
        <v>265</v>
      </c>
      <c r="B232" s="4" t="s">
        <v>7</v>
      </c>
      <c r="C232" s="5" t="s">
        <v>253</v>
      </c>
      <c r="D232" s="5">
        <v>100</v>
      </c>
      <c r="E232" s="5">
        <v>100</v>
      </c>
    </row>
    <row r="233" customHeight="1" spans="1:5">
      <c r="A233" s="5" t="s">
        <v>266</v>
      </c>
      <c r="B233" s="4" t="s">
        <v>7</v>
      </c>
      <c r="C233" s="5" t="s">
        <v>267</v>
      </c>
      <c r="D233" s="5">
        <v>100</v>
      </c>
      <c r="E233" s="5">
        <v>100</v>
      </c>
    </row>
    <row r="234" customHeight="1" spans="1:5">
      <c r="A234" s="6" t="s">
        <v>268</v>
      </c>
      <c r="B234" s="4" t="s">
        <v>7</v>
      </c>
      <c r="C234" s="6" t="s">
        <v>267</v>
      </c>
      <c r="D234" s="5">
        <v>100</v>
      </c>
      <c r="E234" s="5">
        <v>100</v>
      </c>
    </row>
    <row r="235" customHeight="1" spans="1:5">
      <c r="A235" s="6" t="s">
        <v>269</v>
      </c>
      <c r="B235" s="4" t="s">
        <v>7</v>
      </c>
      <c r="C235" s="6" t="s">
        <v>267</v>
      </c>
      <c r="D235" s="5">
        <v>100</v>
      </c>
      <c r="E235" s="5">
        <v>100</v>
      </c>
    </row>
    <row r="236" customHeight="1" spans="1:5">
      <c r="A236" s="6" t="s">
        <v>270</v>
      </c>
      <c r="B236" s="4" t="s">
        <v>7</v>
      </c>
      <c r="C236" s="6" t="s">
        <v>267</v>
      </c>
      <c r="D236" s="5">
        <v>100</v>
      </c>
      <c r="E236" s="5">
        <v>100</v>
      </c>
    </row>
    <row r="237" customHeight="1" spans="1:5">
      <c r="A237" s="6" t="s">
        <v>271</v>
      </c>
      <c r="B237" s="4" t="s">
        <v>7</v>
      </c>
      <c r="C237" s="6" t="s">
        <v>272</v>
      </c>
      <c r="D237" s="5">
        <v>100</v>
      </c>
      <c r="E237" s="5">
        <v>100</v>
      </c>
    </row>
    <row r="238" customHeight="1" spans="1:5">
      <c r="A238" s="6" t="s">
        <v>273</v>
      </c>
      <c r="B238" s="4" t="s">
        <v>7</v>
      </c>
      <c r="C238" s="6" t="s">
        <v>272</v>
      </c>
      <c r="D238" s="5">
        <v>100</v>
      </c>
      <c r="E238" s="5">
        <v>100</v>
      </c>
    </row>
    <row r="239" customHeight="1" spans="1:5">
      <c r="A239" s="6" t="s">
        <v>274</v>
      </c>
      <c r="B239" s="4" t="s">
        <v>7</v>
      </c>
      <c r="C239" s="6" t="s">
        <v>275</v>
      </c>
      <c r="D239" s="5">
        <v>100</v>
      </c>
      <c r="E239" s="5">
        <v>100</v>
      </c>
    </row>
    <row r="240" customHeight="1" spans="1:5">
      <c r="A240" s="6" t="s">
        <v>276</v>
      </c>
      <c r="B240" s="4" t="s">
        <v>7</v>
      </c>
      <c r="C240" s="6" t="s">
        <v>275</v>
      </c>
      <c r="D240" s="5">
        <v>100</v>
      </c>
      <c r="E240" s="5">
        <v>100</v>
      </c>
    </row>
    <row r="241" customHeight="1" spans="1:5">
      <c r="A241" s="6" t="s">
        <v>277</v>
      </c>
      <c r="B241" s="4" t="s">
        <v>7</v>
      </c>
      <c r="C241" s="6" t="s">
        <v>275</v>
      </c>
      <c r="D241" s="5">
        <v>100</v>
      </c>
      <c r="E241" s="5">
        <v>100</v>
      </c>
    </row>
    <row r="242" customHeight="1" spans="1:5">
      <c r="A242" s="6" t="s">
        <v>278</v>
      </c>
      <c r="B242" s="4" t="s">
        <v>7</v>
      </c>
      <c r="C242" s="6" t="s">
        <v>275</v>
      </c>
      <c r="D242" s="5">
        <v>100</v>
      </c>
      <c r="E242" s="5">
        <v>100</v>
      </c>
    </row>
    <row r="243" customHeight="1" spans="1:5">
      <c r="A243" s="6" t="s">
        <v>279</v>
      </c>
      <c r="B243" s="4" t="s">
        <v>7</v>
      </c>
      <c r="C243" s="6" t="s">
        <v>275</v>
      </c>
      <c r="D243" s="5">
        <v>100</v>
      </c>
      <c r="E243" s="5">
        <v>100</v>
      </c>
    </row>
    <row r="244" customHeight="1" spans="1:5">
      <c r="A244" s="6" t="s">
        <v>280</v>
      </c>
      <c r="B244" s="4" t="s">
        <v>7</v>
      </c>
      <c r="C244" s="6" t="s">
        <v>275</v>
      </c>
      <c r="D244" s="5">
        <v>100</v>
      </c>
      <c r="E244" s="5">
        <v>100</v>
      </c>
    </row>
    <row r="245" customHeight="1" spans="1:5">
      <c r="A245" s="6" t="s">
        <v>281</v>
      </c>
      <c r="B245" s="4" t="s">
        <v>7</v>
      </c>
      <c r="C245" s="6" t="s">
        <v>275</v>
      </c>
      <c r="D245" s="5">
        <v>100</v>
      </c>
      <c r="E245" s="5">
        <v>100</v>
      </c>
    </row>
    <row r="246" customHeight="1" spans="1:5">
      <c r="A246" s="6" t="s">
        <v>282</v>
      </c>
      <c r="B246" s="4" t="s">
        <v>7</v>
      </c>
      <c r="C246" s="6" t="s">
        <v>283</v>
      </c>
      <c r="D246" s="5">
        <v>100</v>
      </c>
      <c r="E246" s="5">
        <v>100</v>
      </c>
    </row>
    <row r="247" customHeight="1" spans="1:5">
      <c r="A247" s="6" t="s">
        <v>284</v>
      </c>
      <c r="B247" s="4" t="s">
        <v>7</v>
      </c>
      <c r="C247" s="6" t="s">
        <v>283</v>
      </c>
      <c r="D247" s="5">
        <v>100</v>
      </c>
      <c r="E247" s="5">
        <v>100</v>
      </c>
    </row>
    <row r="248" customHeight="1" spans="1:5">
      <c r="A248" s="6" t="s">
        <v>285</v>
      </c>
      <c r="B248" s="4" t="s">
        <v>7</v>
      </c>
      <c r="C248" s="6" t="s">
        <v>283</v>
      </c>
      <c r="D248" s="5">
        <v>100</v>
      </c>
      <c r="E248" s="5">
        <v>100</v>
      </c>
    </row>
    <row r="249" customHeight="1" spans="1:5">
      <c r="A249" s="6" t="s">
        <v>286</v>
      </c>
      <c r="B249" s="4" t="s">
        <v>7</v>
      </c>
      <c r="C249" s="6" t="s">
        <v>287</v>
      </c>
      <c r="D249" s="5">
        <v>100</v>
      </c>
      <c r="E249" s="5">
        <v>100</v>
      </c>
    </row>
    <row r="250" customHeight="1" spans="1:5">
      <c r="A250" s="5" t="s">
        <v>288</v>
      </c>
      <c r="B250" s="4" t="s">
        <v>7</v>
      </c>
      <c r="C250" s="5" t="s">
        <v>287</v>
      </c>
      <c r="D250" s="5">
        <v>100</v>
      </c>
      <c r="E250" s="5">
        <v>100</v>
      </c>
    </row>
    <row r="251" customHeight="1" spans="1:5">
      <c r="A251" s="5" t="s">
        <v>289</v>
      </c>
      <c r="B251" s="4" t="s">
        <v>7</v>
      </c>
      <c r="C251" s="5" t="s">
        <v>287</v>
      </c>
      <c r="D251" s="5">
        <v>100</v>
      </c>
      <c r="E251" s="5">
        <v>100</v>
      </c>
    </row>
    <row r="252" customHeight="1" spans="1:5">
      <c r="A252" s="5" t="s">
        <v>290</v>
      </c>
      <c r="B252" s="4" t="s">
        <v>7</v>
      </c>
      <c r="C252" s="5" t="s">
        <v>287</v>
      </c>
      <c r="D252" s="5">
        <v>100</v>
      </c>
      <c r="E252" s="5">
        <v>100</v>
      </c>
    </row>
    <row r="253" customHeight="1" spans="1:5">
      <c r="A253" s="5" t="s">
        <v>291</v>
      </c>
      <c r="B253" s="4" t="s">
        <v>7</v>
      </c>
      <c r="C253" s="5" t="s">
        <v>287</v>
      </c>
      <c r="D253" s="5">
        <v>100</v>
      </c>
      <c r="E253" s="5">
        <v>100</v>
      </c>
    </row>
    <row r="254" customHeight="1" spans="1:5">
      <c r="A254" s="5" t="s">
        <v>292</v>
      </c>
      <c r="B254" s="4" t="s">
        <v>7</v>
      </c>
      <c r="C254" s="5" t="s">
        <v>287</v>
      </c>
      <c r="D254" s="5">
        <v>100</v>
      </c>
      <c r="E254" s="5">
        <v>100</v>
      </c>
    </row>
    <row r="255" customHeight="1" spans="1:5">
      <c r="A255" s="5" t="s">
        <v>293</v>
      </c>
      <c r="B255" s="4" t="s">
        <v>7</v>
      </c>
      <c r="C255" s="5" t="s">
        <v>287</v>
      </c>
      <c r="D255" s="5">
        <v>100</v>
      </c>
      <c r="E255" s="5">
        <v>100</v>
      </c>
    </row>
    <row r="256" customHeight="1" spans="1:5">
      <c r="A256" s="5" t="s">
        <v>294</v>
      </c>
      <c r="B256" s="4" t="s">
        <v>7</v>
      </c>
      <c r="C256" s="5" t="s">
        <v>295</v>
      </c>
      <c r="D256" s="5">
        <v>100</v>
      </c>
      <c r="E256" s="5">
        <v>100</v>
      </c>
    </row>
    <row r="257" customHeight="1" spans="1:5">
      <c r="A257" s="5" t="s">
        <v>296</v>
      </c>
      <c r="B257" s="4" t="s">
        <v>7</v>
      </c>
      <c r="C257" s="5" t="s">
        <v>295</v>
      </c>
      <c r="D257" s="5">
        <v>100</v>
      </c>
      <c r="E257" s="5">
        <v>100</v>
      </c>
    </row>
    <row r="258" customHeight="1" spans="1:5">
      <c r="A258" s="6" t="s">
        <v>297</v>
      </c>
      <c r="B258" s="4" t="s">
        <v>7</v>
      </c>
      <c r="C258" s="6" t="s">
        <v>114</v>
      </c>
      <c r="D258" s="5">
        <v>100</v>
      </c>
      <c r="E258" s="5">
        <v>100</v>
      </c>
    </row>
    <row r="259" customHeight="1" spans="1:5">
      <c r="A259" s="6" t="s">
        <v>298</v>
      </c>
      <c r="B259" s="4" t="s">
        <v>7</v>
      </c>
      <c r="C259" s="6" t="s">
        <v>129</v>
      </c>
      <c r="D259" s="5">
        <v>100</v>
      </c>
      <c r="E259" s="5">
        <v>100</v>
      </c>
    </row>
    <row r="260" customHeight="1" spans="1:5">
      <c r="A260" s="6" t="s">
        <v>299</v>
      </c>
      <c r="B260" s="4" t="s">
        <v>7</v>
      </c>
      <c r="C260" s="6" t="s">
        <v>47</v>
      </c>
      <c r="D260" s="5">
        <v>100</v>
      </c>
      <c r="E260" s="5">
        <v>100</v>
      </c>
    </row>
    <row r="261" customHeight="1" spans="1:5">
      <c r="A261" s="6" t="s">
        <v>300</v>
      </c>
      <c r="B261" s="4" t="s">
        <v>7</v>
      </c>
      <c r="C261" s="6" t="s">
        <v>47</v>
      </c>
      <c r="D261" s="5">
        <v>100</v>
      </c>
      <c r="E261" s="5">
        <v>100</v>
      </c>
    </row>
    <row r="262" customHeight="1" spans="1:5">
      <c r="A262" s="6" t="s">
        <v>301</v>
      </c>
      <c r="B262" s="4" t="s">
        <v>7</v>
      </c>
      <c r="C262" s="6" t="s">
        <v>74</v>
      </c>
      <c r="D262" s="5">
        <v>100</v>
      </c>
      <c r="E262" s="5">
        <v>100</v>
      </c>
    </row>
    <row r="263" customHeight="1" spans="1:5">
      <c r="A263" s="6" t="s">
        <v>302</v>
      </c>
      <c r="B263" s="4" t="s">
        <v>7</v>
      </c>
      <c r="C263" s="6" t="s">
        <v>163</v>
      </c>
      <c r="D263" s="5">
        <v>100</v>
      </c>
      <c r="E263" s="5">
        <v>100</v>
      </c>
    </row>
    <row r="264" customHeight="1" spans="1:5">
      <c r="A264" s="6" t="s">
        <v>303</v>
      </c>
      <c r="B264" s="4" t="s">
        <v>7</v>
      </c>
      <c r="C264" s="6" t="s">
        <v>173</v>
      </c>
      <c r="D264" s="5">
        <v>100</v>
      </c>
      <c r="E264" s="5">
        <v>100</v>
      </c>
    </row>
    <row r="265" customHeight="1" spans="1:5">
      <c r="A265" s="6" t="s">
        <v>304</v>
      </c>
      <c r="B265" s="4" t="s">
        <v>7</v>
      </c>
      <c r="C265" s="6" t="s">
        <v>173</v>
      </c>
      <c r="D265" s="5">
        <v>100</v>
      </c>
      <c r="E265" s="5">
        <v>100</v>
      </c>
    </row>
    <row r="266" customHeight="1" spans="1:5">
      <c r="A266" s="5" t="s">
        <v>305</v>
      </c>
      <c r="B266" s="4" t="s">
        <v>7</v>
      </c>
      <c r="C266" s="6" t="s">
        <v>173</v>
      </c>
      <c r="D266" s="5">
        <v>100</v>
      </c>
      <c r="E266" s="5">
        <v>100</v>
      </c>
    </row>
    <row r="267" customHeight="1" spans="1:5">
      <c r="A267" s="5" t="s">
        <v>306</v>
      </c>
      <c r="B267" s="4" t="s">
        <v>7</v>
      </c>
      <c r="C267" s="6" t="s">
        <v>198</v>
      </c>
      <c r="D267" s="5">
        <v>100</v>
      </c>
      <c r="E267" s="5">
        <v>100</v>
      </c>
    </row>
    <row r="268" customHeight="1" spans="1:5">
      <c r="A268" s="6" t="s">
        <v>307</v>
      </c>
      <c r="B268" s="4" t="s">
        <v>7</v>
      </c>
      <c r="C268" s="6" t="s">
        <v>198</v>
      </c>
      <c r="D268" s="5">
        <v>100</v>
      </c>
      <c r="E268" s="5">
        <v>100</v>
      </c>
    </row>
    <row r="269" customHeight="1" spans="1:5">
      <c r="A269" s="6" t="s">
        <v>308</v>
      </c>
      <c r="B269" s="4" t="s">
        <v>7</v>
      </c>
      <c r="C269" s="6" t="s">
        <v>253</v>
      </c>
      <c r="D269" s="5">
        <v>100</v>
      </c>
      <c r="E269" s="5">
        <v>100</v>
      </c>
    </row>
    <row r="270" customHeight="1" spans="1:5">
      <c r="A270" s="6" t="s">
        <v>309</v>
      </c>
      <c r="B270" s="4" t="s">
        <v>7</v>
      </c>
      <c r="C270" s="6" t="s">
        <v>253</v>
      </c>
      <c r="D270" s="5">
        <v>100</v>
      </c>
      <c r="E270" s="5">
        <v>100</v>
      </c>
    </row>
    <row r="271" customHeight="1" spans="1:5">
      <c r="A271" s="6" t="s">
        <v>310</v>
      </c>
      <c r="B271" s="4" t="s">
        <v>7</v>
      </c>
      <c r="C271" s="6" t="s">
        <v>253</v>
      </c>
      <c r="D271" s="5">
        <v>100</v>
      </c>
      <c r="E271" s="5">
        <v>100</v>
      </c>
    </row>
    <row r="272" customHeight="1" spans="1:5">
      <c r="A272" s="6" t="s">
        <v>311</v>
      </c>
      <c r="B272" s="4" t="s">
        <v>7</v>
      </c>
      <c r="C272" s="6" t="s">
        <v>214</v>
      </c>
      <c r="D272" s="5">
        <v>100</v>
      </c>
      <c r="E272" s="5">
        <v>100</v>
      </c>
    </row>
    <row r="273" customHeight="1" spans="1:5">
      <c r="A273" s="6" t="s">
        <v>312</v>
      </c>
      <c r="B273" s="4" t="s">
        <v>7</v>
      </c>
      <c r="C273" s="6" t="s">
        <v>214</v>
      </c>
      <c r="D273" s="5">
        <v>100</v>
      </c>
      <c r="E273" s="5">
        <v>100</v>
      </c>
    </row>
    <row r="274" customHeight="1" spans="1:5">
      <c r="A274" s="6" t="s">
        <v>313</v>
      </c>
      <c r="B274" s="4" t="s">
        <v>7</v>
      </c>
      <c r="C274" s="6" t="s">
        <v>275</v>
      </c>
      <c r="D274" s="5">
        <v>100</v>
      </c>
      <c r="E274" s="5">
        <v>100</v>
      </c>
    </row>
    <row r="275" customHeight="1" spans="1:5">
      <c r="A275" s="6" t="s">
        <v>314</v>
      </c>
      <c r="B275" s="4" t="s">
        <v>7</v>
      </c>
      <c r="C275" s="6" t="s">
        <v>244</v>
      </c>
      <c r="D275" s="5">
        <v>100</v>
      </c>
      <c r="E275" s="5">
        <v>100</v>
      </c>
    </row>
    <row r="276" customHeight="1" spans="1:5">
      <c r="A276" s="6" t="s">
        <v>315</v>
      </c>
      <c r="B276" s="4" t="s">
        <v>7</v>
      </c>
      <c r="C276" s="6" t="s">
        <v>244</v>
      </c>
      <c r="D276" s="5">
        <v>100</v>
      </c>
      <c r="E276" s="5">
        <v>100</v>
      </c>
    </row>
    <row r="277" customHeight="1" spans="1:5">
      <c r="A277" s="7" t="s">
        <v>316</v>
      </c>
      <c r="B277" s="4" t="s">
        <v>7</v>
      </c>
      <c r="C277" s="5" t="s">
        <v>24</v>
      </c>
      <c r="D277" s="5">
        <v>100</v>
      </c>
      <c r="E277" s="5">
        <v>100</v>
      </c>
    </row>
    <row r="278" customHeight="1" spans="1:5">
      <c r="A278" s="7" t="s">
        <v>317</v>
      </c>
      <c r="B278" s="4" t="s">
        <v>7</v>
      </c>
      <c r="C278" s="5" t="s">
        <v>272</v>
      </c>
      <c r="D278" s="5">
        <v>100</v>
      </c>
      <c r="E278" s="5">
        <v>100</v>
      </c>
    </row>
    <row r="279" customHeight="1" spans="1:5">
      <c r="A279" s="7" t="s">
        <v>318</v>
      </c>
      <c r="B279" s="4" t="s">
        <v>7</v>
      </c>
      <c r="C279" s="5" t="s">
        <v>24</v>
      </c>
      <c r="D279" s="5">
        <v>100</v>
      </c>
      <c r="E279" s="5">
        <v>100</v>
      </c>
    </row>
    <row r="280" customHeight="1" spans="1:5">
      <c r="A280" s="7" t="s">
        <v>319</v>
      </c>
      <c r="B280" s="4" t="s">
        <v>7</v>
      </c>
      <c r="C280" s="5" t="s">
        <v>24</v>
      </c>
      <c r="D280" s="5">
        <v>100</v>
      </c>
      <c r="E280" s="5">
        <v>100</v>
      </c>
    </row>
    <row r="281" customHeight="1" spans="1:5">
      <c r="A281" s="5" t="s">
        <v>320</v>
      </c>
      <c r="B281" s="4" t="s">
        <v>7</v>
      </c>
      <c r="C281" s="5" t="s">
        <v>214</v>
      </c>
      <c r="D281" s="5">
        <v>100</v>
      </c>
      <c r="E281" s="5">
        <v>100</v>
      </c>
    </row>
    <row r="282" customHeight="1" spans="1:5">
      <c r="A282" s="7" t="s">
        <v>321</v>
      </c>
      <c r="B282" s="4" t="s">
        <v>7</v>
      </c>
      <c r="C282" s="5" t="s">
        <v>188</v>
      </c>
      <c r="D282" s="5">
        <v>100</v>
      </c>
      <c r="E282" s="5">
        <v>100</v>
      </c>
    </row>
    <row r="283" customHeight="1" spans="1:5">
      <c r="A283" s="6" t="s">
        <v>322</v>
      </c>
      <c r="B283" s="4" t="s">
        <v>7</v>
      </c>
      <c r="C283" s="6" t="s">
        <v>214</v>
      </c>
      <c r="D283" s="5">
        <v>100</v>
      </c>
      <c r="E283" s="5">
        <v>100</v>
      </c>
    </row>
    <row r="284" customHeight="1" spans="1:5">
      <c r="A284" s="6" t="s">
        <v>323</v>
      </c>
      <c r="B284" s="4" t="s">
        <v>7</v>
      </c>
      <c r="C284" s="6" t="s">
        <v>74</v>
      </c>
      <c r="D284" s="5">
        <v>100</v>
      </c>
      <c r="E284" s="5">
        <v>100</v>
      </c>
    </row>
    <row r="285" customHeight="1" spans="1:5">
      <c r="A285" s="6" t="s">
        <v>324</v>
      </c>
      <c r="B285" s="4" t="s">
        <v>7</v>
      </c>
      <c r="C285" s="6" t="s">
        <v>52</v>
      </c>
      <c r="D285" s="5">
        <v>100</v>
      </c>
      <c r="E285" s="5">
        <v>100</v>
      </c>
    </row>
    <row r="286" customHeight="1" spans="1:5">
      <c r="A286" s="6" t="s">
        <v>325</v>
      </c>
      <c r="B286" s="4" t="s">
        <v>7</v>
      </c>
      <c r="C286" s="6" t="s">
        <v>275</v>
      </c>
      <c r="D286" s="5">
        <v>100</v>
      </c>
      <c r="E286" s="5">
        <v>100</v>
      </c>
    </row>
    <row r="287" customHeight="1" spans="1:5">
      <c r="A287" s="6" t="s">
        <v>326</v>
      </c>
      <c r="B287" s="4" t="s">
        <v>7</v>
      </c>
      <c r="C287" s="6" t="s">
        <v>129</v>
      </c>
      <c r="D287" s="5">
        <v>100</v>
      </c>
      <c r="E287" s="5">
        <v>100</v>
      </c>
    </row>
    <row r="288" customHeight="1" spans="1:5">
      <c r="A288" s="6" t="s">
        <v>327</v>
      </c>
      <c r="B288" s="4" t="s">
        <v>7</v>
      </c>
      <c r="C288" s="6" t="s">
        <v>214</v>
      </c>
      <c r="D288" s="5">
        <v>100</v>
      </c>
      <c r="E288" s="5">
        <v>100</v>
      </c>
    </row>
    <row r="289" customHeight="1" spans="1:5">
      <c r="A289" s="6" t="s">
        <v>328</v>
      </c>
      <c r="B289" s="4" t="s">
        <v>7</v>
      </c>
      <c r="C289" s="6" t="s">
        <v>275</v>
      </c>
      <c r="D289" s="5">
        <v>100</v>
      </c>
      <c r="E289" s="5">
        <v>100</v>
      </c>
    </row>
    <row r="290" customHeight="1" spans="1:5">
      <c r="A290" s="6" t="s">
        <v>329</v>
      </c>
      <c r="B290" s="4" t="s">
        <v>7</v>
      </c>
      <c r="C290" s="6" t="s">
        <v>67</v>
      </c>
      <c r="D290" s="5">
        <v>100</v>
      </c>
      <c r="E290" s="5">
        <v>100</v>
      </c>
    </row>
    <row r="291" customHeight="1" spans="1:5">
      <c r="A291" s="6" t="s">
        <v>330</v>
      </c>
      <c r="B291" s="4" t="s">
        <v>7</v>
      </c>
      <c r="C291" s="6" t="s">
        <v>52</v>
      </c>
      <c r="D291" s="5">
        <v>100</v>
      </c>
      <c r="E291" s="5">
        <v>100</v>
      </c>
    </row>
    <row r="292" customHeight="1" spans="1:5">
      <c r="A292" s="6" t="s">
        <v>331</v>
      </c>
      <c r="B292" s="4" t="s">
        <v>7</v>
      </c>
      <c r="C292" s="6" t="s">
        <v>24</v>
      </c>
      <c r="D292" s="5">
        <v>100</v>
      </c>
      <c r="E292" s="5">
        <v>100</v>
      </c>
    </row>
    <row r="293" customHeight="1" spans="1:5">
      <c r="A293" s="6" t="s">
        <v>332</v>
      </c>
      <c r="B293" s="4" t="s">
        <v>7</v>
      </c>
      <c r="C293" s="6" t="s">
        <v>47</v>
      </c>
      <c r="D293" s="5">
        <v>100</v>
      </c>
      <c r="E293" s="5">
        <v>100</v>
      </c>
    </row>
    <row r="294" customHeight="1" spans="1:5">
      <c r="A294" s="6" t="s">
        <v>333</v>
      </c>
      <c r="B294" s="4" t="s">
        <v>7</v>
      </c>
      <c r="C294" s="6" t="s">
        <v>230</v>
      </c>
      <c r="D294" s="5">
        <v>100</v>
      </c>
      <c r="E294" s="5">
        <v>100</v>
      </c>
    </row>
    <row r="295" customHeight="1" spans="1:5">
      <c r="A295" s="6" t="s">
        <v>334</v>
      </c>
      <c r="B295" s="4" t="s">
        <v>7</v>
      </c>
      <c r="C295" s="6" t="s">
        <v>192</v>
      </c>
      <c r="D295" s="5">
        <v>100</v>
      </c>
      <c r="E295" s="5">
        <v>100</v>
      </c>
    </row>
    <row r="296" customHeight="1" spans="1:5">
      <c r="A296" s="6" t="s">
        <v>335</v>
      </c>
      <c r="B296" s="4" t="s">
        <v>7</v>
      </c>
      <c r="C296" s="6" t="s">
        <v>230</v>
      </c>
      <c r="D296" s="5">
        <v>100</v>
      </c>
      <c r="E296" s="5">
        <v>100</v>
      </c>
    </row>
    <row r="297" customHeight="1" spans="1:5">
      <c r="A297" s="6" t="s">
        <v>336</v>
      </c>
      <c r="B297" s="4" t="s">
        <v>7</v>
      </c>
      <c r="C297" s="6" t="s">
        <v>24</v>
      </c>
      <c r="D297" s="5">
        <v>100</v>
      </c>
      <c r="E297" s="5">
        <v>100</v>
      </c>
    </row>
    <row r="298" customHeight="1" spans="1:5">
      <c r="A298" s="6" t="s">
        <v>337</v>
      </c>
      <c r="B298" s="4" t="s">
        <v>7</v>
      </c>
      <c r="C298" s="6" t="s">
        <v>93</v>
      </c>
      <c r="D298" s="5">
        <v>100</v>
      </c>
      <c r="E298" s="5">
        <v>100</v>
      </c>
    </row>
    <row r="299" customHeight="1" spans="1:5">
      <c r="A299" s="6" t="s">
        <v>338</v>
      </c>
      <c r="B299" s="4" t="s">
        <v>7</v>
      </c>
      <c r="C299" s="6" t="s">
        <v>74</v>
      </c>
      <c r="D299" s="5">
        <v>100</v>
      </c>
      <c r="E299" s="5">
        <v>100</v>
      </c>
    </row>
    <row r="300" customHeight="1" spans="1:5">
      <c r="A300" s="6" t="s">
        <v>339</v>
      </c>
      <c r="B300" s="4" t="s">
        <v>7</v>
      </c>
      <c r="C300" s="6" t="s">
        <v>52</v>
      </c>
      <c r="D300" s="5">
        <v>100</v>
      </c>
      <c r="E300" s="5">
        <v>100</v>
      </c>
    </row>
    <row r="301" customHeight="1" spans="1:5">
      <c r="A301" s="6" t="s">
        <v>340</v>
      </c>
      <c r="B301" s="4" t="s">
        <v>7</v>
      </c>
      <c r="C301" s="6" t="s">
        <v>140</v>
      </c>
      <c r="D301" s="5">
        <v>100</v>
      </c>
      <c r="E301" s="5">
        <v>100</v>
      </c>
    </row>
    <row r="302" customHeight="1" spans="1:5">
      <c r="A302" s="6" t="s">
        <v>341</v>
      </c>
      <c r="B302" s="4" t="s">
        <v>7</v>
      </c>
      <c r="C302" s="6" t="s">
        <v>173</v>
      </c>
      <c r="D302" s="5">
        <v>100</v>
      </c>
      <c r="E302" s="5">
        <v>100</v>
      </c>
    </row>
    <row r="303" customHeight="1" spans="1:5">
      <c r="A303" s="6" t="s">
        <v>342</v>
      </c>
      <c r="B303" s="4" t="s">
        <v>7</v>
      </c>
      <c r="C303" s="6" t="s">
        <v>173</v>
      </c>
      <c r="D303" s="5">
        <v>100</v>
      </c>
      <c r="E303" s="5">
        <v>100</v>
      </c>
    </row>
    <row r="304" customHeight="1" spans="1:5">
      <c r="A304" s="6" t="s">
        <v>343</v>
      </c>
      <c r="B304" s="4" t="s">
        <v>7</v>
      </c>
      <c r="C304" s="6" t="s">
        <v>173</v>
      </c>
      <c r="D304" s="5">
        <v>100</v>
      </c>
      <c r="E304" s="5">
        <v>100</v>
      </c>
    </row>
    <row r="305" customHeight="1" spans="1:5">
      <c r="A305" s="6" t="s">
        <v>344</v>
      </c>
      <c r="B305" s="4" t="s">
        <v>7</v>
      </c>
      <c r="C305" s="6" t="s">
        <v>230</v>
      </c>
      <c r="D305" s="5">
        <v>100</v>
      </c>
      <c r="E305" s="5">
        <v>100</v>
      </c>
    </row>
    <row r="306" customHeight="1" spans="1:5">
      <c r="A306" s="6" t="s">
        <v>345</v>
      </c>
      <c r="B306" s="4" t="s">
        <v>7</v>
      </c>
      <c r="C306" s="6" t="s">
        <v>244</v>
      </c>
      <c r="D306" s="5">
        <v>100</v>
      </c>
      <c r="E306" s="5">
        <v>100</v>
      </c>
    </row>
    <row r="307" customHeight="1" spans="1:5">
      <c r="A307" s="6" t="s">
        <v>346</v>
      </c>
      <c r="B307" s="4" t="s">
        <v>7</v>
      </c>
      <c r="C307" s="6" t="s">
        <v>93</v>
      </c>
      <c r="D307" s="5">
        <v>100</v>
      </c>
      <c r="E307" s="5">
        <v>100</v>
      </c>
    </row>
    <row r="308" customHeight="1" spans="1:5">
      <c r="A308" s="6" t="s">
        <v>347</v>
      </c>
      <c r="B308" s="4" t="s">
        <v>7</v>
      </c>
      <c r="C308" s="6" t="s">
        <v>114</v>
      </c>
      <c r="D308" s="5">
        <v>100</v>
      </c>
      <c r="E308" s="5">
        <v>100</v>
      </c>
    </row>
    <row r="309" customHeight="1" spans="1:5">
      <c r="A309" s="6" t="s">
        <v>348</v>
      </c>
      <c r="B309" s="4" t="s">
        <v>7</v>
      </c>
      <c r="C309" s="6" t="s">
        <v>114</v>
      </c>
      <c r="D309" s="5">
        <v>100</v>
      </c>
      <c r="E309" s="5">
        <v>100</v>
      </c>
    </row>
    <row r="310" customHeight="1" spans="1:5">
      <c r="A310" s="6" t="s">
        <v>349</v>
      </c>
      <c r="B310" s="4" t="s">
        <v>7</v>
      </c>
      <c r="C310" s="6" t="s">
        <v>140</v>
      </c>
      <c r="D310" s="5">
        <v>100</v>
      </c>
      <c r="E310" s="5">
        <v>100</v>
      </c>
    </row>
    <row r="311" customHeight="1" spans="1:5">
      <c r="A311" s="6" t="s">
        <v>350</v>
      </c>
      <c r="B311" s="4" t="s">
        <v>7</v>
      </c>
      <c r="C311" s="6" t="s">
        <v>52</v>
      </c>
      <c r="D311" s="5">
        <v>100</v>
      </c>
      <c r="E311" s="5">
        <v>100</v>
      </c>
    </row>
    <row r="312" customHeight="1" spans="1:5">
      <c r="A312" s="6" t="s">
        <v>351</v>
      </c>
      <c r="B312" s="4" t="s">
        <v>7</v>
      </c>
      <c r="C312" s="6" t="s">
        <v>173</v>
      </c>
      <c r="D312" s="5">
        <v>100</v>
      </c>
      <c r="E312" s="5">
        <v>100</v>
      </c>
    </row>
    <row r="313" customHeight="1" spans="1:5">
      <c r="A313" s="5" t="s">
        <v>352</v>
      </c>
      <c r="B313" s="4" t="s">
        <v>7</v>
      </c>
      <c r="C313" s="5" t="s">
        <v>114</v>
      </c>
      <c r="D313" s="5">
        <v>100</v>
      </c>
      <c r="E313" s="5">
        <v>100</v>
      </c>
    </row>
    <row r="314" customHeight="1" spans="1:5">
      <c r="A314" s="4" t="s">
        <v>353</v>
      </c>
      <c r="B314" s="4" t="s">
        <v>7</v>
      </c>
      <c r="C314" s="7" t="s">
        <v>52</v>
      </c>
      <c r="D314" s="5">
        <v>100</v>
      </c>
      <c r="E314" s="5">
        <v>100</v>
      </c>
    </row>
    <row r="315" customHeight="1" spans="1:5">
      <c r="A315" s="4" t="s">
        <v>354</v>
      </c>
      <c r="B315" s="4" t="s">
        <v>7</v>
      </c>
      <c r="C315" s="6" t="s">
        <v>203</v>
      </c>
      <c r="D315" s="5">
        <v>100</v>
      </c>
      <c r="E315" s="5">
        <v>100</v>
      </c>
    </row>
    <row r="316" customHeight="1" spans="1:5">
      <c r="A316" s="7" t="s">
        <v>355</v>
      </c>
      <c r="B316" s="4" t="s">
        <v>7</v>
      </c>
      <c r="C316" s="6" t="s">
        <v>129</v>
      </c>
      <c r="D316" s="5">
        <v>100</v>
      </c>
      <c r="E316" s="5">
        <v>100</v>
      </c>
    </row>
    <row r="317" customHeight="1" spans="1:5">
      <c r="A317" s="5" t="s">
        <v>356</v>
      </c>
      <c r="B317" s="4" t="s">
        <v>7</v>
      </c>
      <c r="C317" s="5" t="s">
        <v>24</v>
      </c>
      <c r="D317" s="5">
        <v>100</v>
      </c>
      <c r="E317" s="5">
        <v>100</v>
      </c>
    </row>
    <row r="318" customHeight="1" spans="1:5">
      <c r="A318" s="5" t="s">
        <v>357</v>
      </c>
      <c r="B318" s="4" t="s">
        <v>7</v>
      </c>
      <c r="C318" s="5" t="s">
        <v>198</v>
      </c>
      <c r="D318" s="5">
        <v>100</v>
      </c>
      <c r="E318" s="5">
        <v>100</v>
      </c>
    </row>
    <row r="319" customHeight="1" spans="1:5">
      <c r="A319" s="4" t="s">
        <v>358</v>
      </c>
      <c r="B319" s="4" t="s">
        <v>7</v>
      </c>
      <c r="C319" s="6" t="s">
        <v>173</v>
      </c>
      <c r="D319" s="5">
        <v>100</v>
      </c>
      <c r="E319" s="5">
        <v>100</v>
      </c>
    </row>
    <row r="320" customHeight="1" spans="1:5">
      <c r="A320" s="4" t="s">
        <v>359</v>
      </c>
      <c r="B320" s="4" t="s">
        <v>7</v>
      </c>
      <c r="C320" s="7" t="s">
        <v>93</v>
      </c>
      <c r="D320" s="5">
        <v>100</v>
      </c>
      <c r="E320" s="5">
        <v>100</v>
      </c>
    </row>
    <row r="321" customHeight="1" spans="1:5">
      <c r="A321" s="4" t="s">
        <v>360</v>
      </c>
      <c r="B321" s="4" t="s">
        <v>7</v>
      </c>
      <c r="C321" s="4" t="s">
        <v>203</v>
      </c>
      <c r="D321" s="5">
        <v>100</v>
      </c>
      <c r="E321" s="5">
        <v>100</v>
      </c>
    </row>
    <row r="322" customHeight="1" spans="1:5">
      <c r="A322" s="4" t="s">
        <v>361</v>
      </c>
      <c r="B322" s="4" t="s">
        <v>7</v>
      </c>
      <c r="C322" s="4" t="s">
        <v>129</v>
      </c>
      <c r="D322" s="5">
        <v>100</v>
      </c>
      <c r="E322" s="5">
        <v>100</v>
      </c>
    </row>
    <row r="323" customHeight="1" spans="1:5">
      <c r="A323" s="4" t="s">
        <v>362</v>
      </c>
      <c r="B323" s="4" t="s">
        <v>7</v>
      </c>
      <c r="C323" s="4" t="s">
        <v>24</v>
      </c>
      <c r="D323" s="5">
        <v>100</v>
      </c>
      <c r="E323" s="5">
        <v>100</v>
      </c>
    </row>
    <row r="324" customHeight="1" spans="1:5">
      <c r="A324" s="6" t="s">
        <v>363</v>
      </c>
      <c r="B324" s="4" t="s">
        <v>7</v>
      </c>
      <c r="C324" s="6" t="s">
        <v>87</v>
      </c>
      <c r="D324" s="5">
        <v>100</v>
      </c>
      <c r="E324" s="5">
        <v>100</v>
      </c>
    </row>
    <row r="325" customHeight="1" spans="1:5">
      <c r="A325" s="4" t="s">
        <v>364</v>
      </c>
      <c r="B325" s="4" t="s">
        <v>7</v>
      </c>
      <c r="C325" s="6" t="s">
        <v>129</v>
      </c>
      <c r="D325" s="5">
        <v>100</v>
      </c>
      <c r="E325" s="5">
        <v>100</v>
      </c>
    </row>
    <row r="326" customHeight="1" spans="1:5">
      <c r="A326" s="4" t="s">
        <v>365</v>
      </c>
      <c r="B326" s="4" t="s">
        <v>7</v>
      </c>
      <c r="C326" s="5" t="s">
        <v>114</v>
      </c>
      <c r="D326" s="5">
        <v>100</v>
      </c>
      <c r="E326" s="5">
        <v>100</v>
      </c>
    </row>
    <row r="327" customHeight="1" spans="1:5">
      <c r="A327" s="4" t="s">
        <v>366</v>
      </c>
      <c r="B327" s="4" t="s">
        <v>7</v>
      </c>
      <c r="C327" s="5" t="s">
        <v>253</v>
      </c>
      <c r="D327" s="5">
        <v>100</v>
      </c>
      <c r="E327" s="5">
        <v>100</v>
      </c>
    </row>
    <row r="328" customHeight="1" spans="1:5">
      <c r="A328" s="4" t="s">
        <v>367</v>
      </c>
      <c r="B328" s="4" t="s">
        <v>7</v>
      </c>
      <c r="C328" s="5" t="s">
        <v>173</v>
      </c>
      <c r="D328" s="5">
        <v>100</v>
      </c>
      <c r="E328" s="5">
        <v>100</v>
      </c>
    </row>
    <row r="329" customHeight="1" spans="1:5">
      <c r="A329" s="4" t="s">
        <v>368</v>
      </c>
      <c r="B329" s="4" t="s">
        <v>7</v>
      </c>
      <c r="C329" s="5" t="s">
        <v>93</v>
      </c>
      <c r="D329" s="5">
        <v>100</v>
      </c>
      <c r="E329" s="5">
        <v>100</v>
      </c>
    </row>
    <row r="330" customHeight="1" spans="1:5">
      <c r="A330" s="5" t="s">
        <v>369</v>
      </c>
      <c r="B330" s="4" t="s">
        <v>7</v>
      </c>
      <c r="C330" s="5" t="s">
        <v>163</v>
      </c>
      <c r="D330" s="5">
        <v>100</v>
      </c>
      <c r="E330" s="5">
        <v>100</v>
      </c>
    </row>
    <row r="331" customHeight="1" spans="1:5">
      <c r="A331" s="5" t="s">
        <v>370</v>
      </c>
      <c r="B331" s="4" t="s">
        <v>7</v>
      </c>
      <c r="C331" s="5" t="s">
        <v>287</v>
      </c>
      <c r="D331" s="5">
        <v>100</v>
      </c>
      <c r="E331" s="5">
        <v>100</v>
      </c>
    </row>
    <row r="332" customHeight="1" spans="1:5">
      <c r="A332" s="5" t="s">
        <v>371</v>
      </c>
      <c r="B332" s="4" t="s">
        <v>7</v>
      </c>
      <c r="C332" s="5" t="s">
        <v>230</v>
      </c>
      <c r="D332" s="5">
        <v>100</v>
      </c>
      <c r="E332" s="5">
        <v>100</v>
      </c>
    </row>
    <row r="333" customHeight="1" spans="1:5">
      <c r="A333" s="5" t="s">
        <v>372</v>
      </c>
      <c r="B333" s="4" t="s">
        <v>7</v>
      </c>
      <c r="C333" s="5" t="s">
        <v>72</v>
      </c>
      <c r="D333" s="5">
        <v>100</v>
      </c>
      <c r="E333" s="5">
        <v>100</v>
      </c>
    </row>
    <row r="334" customHeight="1" spans="1:5">
      <c r="A334" s="5" t="s">
        <v>373</v>
      </c>
      <c r="B334" s="4" t="s">
        <v>7</v>
      </c>
      <c r="C334" s="6" t="s">
        <v>93</v>
      </c>
      <c r="D334" s="5">
        <v>100</v>
      </c>
      <c r="E334" s="5">
        <v>100</v>
      </c>
    </row>
    <row r="335" customHeight="1" spans="1:5">
      <c r="A335" s="5" t="s">
        <v>374</v>
      </c>
      <c r="B335" s="4" t="s">
        <v>7</v>
      </c>
      <c r="C335" s="6" t="s">
        <v>74</v>
      </c>
      <c r="D335" s="5">
        <v>100</v>
      </c>
      <c r="E335" s="5">
        <v>100</v>
      </c>
    </row>
    <row r="336" customHeight="1" spans="1:5">
      <c r="A336" s="5" t="s">
        <v>375</v>
      </c>
      <c r="B336" s="4" t="s">
        <v>7</v>
      </c>
      <c r="C336" s="6" t="s">
        <v>244</v>
      </c>
      <c r="D336" s="5">
        <v>100</v>
      </c>
      <c r="E336" s="5">
        <v>100</v>
      </c>
    </row>
    <row r="337" customHeight="1" spans="1:5">
      <c r="A337" s="5" t="s">
        <v>376</v>
      </c>
      <c r="B337" s="4" t="s">
        <v>7</v>
      </c>
      <c r="C337" s="6" t="s">
        <v>198</v>
      </c>
      <c r="D337" s="5">
        <v>100</v>
      </c>
      <c r="E337" s="5">
        <v>100</v>
      </c>
    </row>
    <row r="338" customHeight="1" spans="1:5">
      <c r="A338" s="5" t="s">
        <v>377</v>
      </c>
      <c r="B338" s="4" t="s">
        <v>7</v>
      </c>
      <c r="C338" s="4" t="s">
        <v>192</v>
      </c>
      <c r="D338" s="5">
        <v>100</v>
      </c>
      <c r="E338" s="5">
        <v>100</v>
      </c>
    </row>
    <row r="339" customHeight="1" spans="1:5">
      <c r="A339" s="8" t="s">
        <v>378</v>
      </c>
      <c r="B339" s="4" t="s">
        <v>7</v>
      </c>
      <c r="C339" s="6" t="s">
        <v>272</v>
      </c>
      <c r="D339" s="5">
        <v>100</v>
      </c>
      <c r="E339" s="5">
        <v>100</v>
      </c>
    </row>
    <row r="340" customHeight="1" spans="1:5">
      <c r="A340" s="5" t="s">
        <v>379</v>
      </c>
      <c r="B340" s="4" t="s">
        <v>7</v>
      </c>
      <c r="C340" s="4" t="s">
        <v>192</v>
      </c>
      <c r="D340" s="5">
        <v>100</v>
      </c>
      <c r="E340" s="5">
        <v>100</v>
      </c>
    </row>
    <row r="341" customHeight="1" spans="1:5">
      <c r="A341" s="5" t="s">
        <v>380</v>
      </c>
      <c r="B341" s="4" t="s">
        <v>7</v>
      </c>
      <c r="C341" s="5" t="s">
        <v>272</v>
      </c>
      <c r="D341" s="5">
        <v>100</v>
      </c>
      <c r="E341" s="5">
        <v>100</v>
      </c>
    </row>
    <row r="342" customHeight="1" spans="1:5">
      <c r="A342" s="5" t="s">
        <v>381</v>
      </c>
      <c r="B342" s="4" t="s">
        <v>7</v>
      </c>
      <c r="C342" s="4" t="s">
        <v>114</v>
      </c>
      <c r="D342" s="5">
        <v>100</v>
      </c>
      <c r="E342" s="5">
        <v>100</v>
      </c>
    </row>
    <row r="343" customHeight="1" spans="1:5">
      <c r="A343" s="5" t="s">
        <v>382</v>
      </c>
      <c r="B343" s="4" t="s">
        <v>7</v>
      </c>
      <c r="C343" s="5" t="s">
        <v>140</v>
      </c>
      <c r="D343" s="5">
        <v>100</v>
      </c>
      <c r="E343" s="5">
        <v>100</v>
      </c>
    </row>
    <row r="344" customHeight="1" spans="1:5">
      <c r="A344" s="5" t="s">
        <v>383</v>
      </c>
      <c r="B344" s="4" t="s">
        <v>7</v>
      </c>
      <c r="C344" s="6" t="s">
        <v>203</v>
      </c>
      <c r="D344" s="5">
        <v>100</v>
      </c>
      <c r="E344" s="5">
        <v>100</v>
      </c>
    </row>
    <row r="345" customHeight="1" spans="1:5">
      <c r="A345" s="5" t="s">
        <v>384</v>
      </c>
      <c r="B345" s="4" t="s">
        <v>7</v>
      </c>
      <c r="C345" s="5" t="s">
        <v>230</v>
      </c>
      <c r="D345" s="5">
        <v>100</v>
      </c>
      <c r="E345" s="5">
        <v>100</v>
      </c>
    </row>
    <row r="346" customHeight="1" spans="1:5">
      <c r="A346" s="5" t="s">
        <v>385</v>
      </c>
      <c r="B346" s="4" t="s">
        <v>7</v>
      </c>
      <c r="C346" s="6" t="s">
        <v>272</v>
      </c>
      <c r="D346" s="5">
        <v>100</v>
      </c>
      <c r="E346" s="5">
        <v>100</v>
      </c>
    </row>
    <row r="347" customHeight="1" spans="1:5">
      <c r="A347" s="5" t="s">
        <v>386</v>
      </c>
      <c r="B347" s="4" t="s">
        <v>7</v>
      </c>
      <c r="C347" s="6" t="s">
        <v>214</v>
      </c>
      <c r="D347" s="5">
        <v>100</v>
      </c>
      <c r="E347" s="5">
        <v>100</v>
      </c>
    </row>
    <row r="348" customHeight="1" spans="1:5">
      <c r="A348" s="5" t="s">
        <v>387</v>
      </c>
      <c r="B348" s="4" t="s">
        <v>7</v>
      </c>
      <c r="C348" s="6" t="s">
        <v>203</v>
      </c>
      <c r="D348" s="5">
        <v>100</v>
      </c>
      <c r="E348" s="5">
        <v>100</v>
      </c>
    </row>
    <row r="349" customHeight="1" spans="1:5">
      <c r="A349" s="5" t="s">
        <v>388</v>
      </c>
      <c r="B349" s="4" t="s">
        <v>7</v>
      </c>
      <c r="C349" s="6" t="s">
        <v>244</v>
      </c>
      <c r="D349" s="5">
        <v>100</v>
      </c>
      <c r="E349" s="5">
        <v>100</v>
      </c>
    </row>
    <row r="350" customHeight="1" spans="1:5">
      <c r="A350" s="5" t="s">
        <v>389</v>
      </c>
      <c r="B350" s="4" t="s">
        <v>7</v>
      </c>
      <c r="C350" s="5" t="s">
        <v>244</v>
      </c>
      <c r="D350" s="5">
        <v>100</v>
      </c>
      <c r="E350" s="5">
        <v>100</v>
      </c>
    </row>
    <row r="351" customHeight="1" spans="1:5">
      <c r="A351" s="5" t="s">
        <v>390</v>
      </c>
      <c r="B351" s="4" t="s">
        <v>7</v>
      </c>
      <c r="C351" s="6" t="s">
        <v>198</v>
      </c>
      <c r="D351" s="5">
        <v>100</v>
      </c>
      <c r="E351" s="5">
        <v>100</v>
      </c>
    </row>
    <row r="352" customHeight="1" spans="1:5">
      <c r="A352" s="5" t="s">
        <v>391</v>
      </c>
      <c r="B352" s="4" t="s">
        <v>7</v>
      </c>
      <c r="C352" s="5" t="s">
        <v>214</v>
      </c>
      <c r="D352" s="5">
        <v>100</v>
      </c>
      <c r="E352" s="5">
        <v>100</v>
      </c>
    </row>
    <row r="353" customHeight="1" spans="1:5">
      <c r="A353" s="5" t="s">
        <v>392</v>
      </c>
      <c r="B353" s="4" t="s">
        <v>7</v>
      </c>
      <c r="C353" s="6" t="s">
        <v>275</v>
      </c>
      <c r="D353" s="5">
        <v>100</v>
      </c>
      <c r="E353" s="5">
        <v>100</v>
      </c>
    </row>
    <row r="354" customHeight="1" spans="1:5">
      <c r="A354" s="5" t="s">
        <v>393</v>
      </c>
      <c r="B354" s="4" t="s">
        <v>7</v>
      </c>
      <c r="C354" s="4" t="s">
        <v>173</v>
      </c>
      <c r="D354" s="5">
        <v>100</v>
      </c>
      <c r="E354" s="5">
        <v>100</v>
      </c>
    </row>
    <row r="355" customHeight="1" spans="1:5">
      <c r="A355" s="5" t="s">
        <v>394</v>
      </c>
      <c r="B355" s="4" t="s">
        <v>7</v>
      </c>
      <c r="C355" s="5" t="s">
        <v>93</v>
      </c>
      <c r="D355" s="5">
        <v>100</v>
      </c>
      <c r="E355" s="5">
        <v>100</v>
      </c>
    </row>
    <row r="356" customHeight="1" spans="1:5">
      <c r="A356" s="5" t="s">
        <v>395</v>
      </c>
      <c r="B356" s="4" t="s">
        <v>7</v>
      </c>
      <c r="C356" s="5" t="s">
        <v>184</v>
      </c>
      <c r="D356" s="5">
        <v>100</v>
      </c>
      <c r="E356" s="5">
        <v>100</v>
      </c>
    </row>
    <row r="357" customHeight="1" spans="1:5">
      <c r="A357" s="5" t="s">
        <v>396</v>
      </c>
      <c r="B357" s="4" t="s">
        <v>7</v>
      </c>
      <c r="C357" s="6" t="s">
        <v>140</v>
      </c>
      <c r="D357" s="5">
        <v>100</v>
      </c>
      <c r="E357" s="5">
        <v>100</v>
      </c>
    </row>
    <row r="358" customHeight="1" spans="1:5">
      <c r="A358" s="5" t="s">
        <v>397</v>
      </c>
      <c r="B358" s="4" t="s">
        <v>7</v>
      </c>
      <c r="C358" s="5" t="s">
        <v>24</v>
      </c>
      <c r="D358" s="5">
        <v>100</v>
      </c>
      <c r="E358" s="5">
        <v>100</v>
      </c>
    </row>
    <row r="359" customHeight="1" spans="1:5">
      <c r="A359" s="5" t="s">
        <v>398</v>
      </c>
      <c r="B359" s="4" t="s">
        <v>7</v>
      </c>
      <c r="C359" s="5" t="s">
        <v>244</v>
      </c>
      <c r="D359" s="5">
        <v>100</v>
      </c>
      <c r="E359" s="5">
        <v>100</v>
      </c>
    </row>
    <row r="360" customHeight="1" spans="1:5">
      <c r="A360" s="5" t="s">
        <v>399</v>
      </c>
      <c r="B360" s="4" t="s">
        <v>7</v>
      </c>
      <c r="C360" s="4" t="s">
        <v>93</v>
      </c>
      <c r="D360" s="5">
        <v>100</v>
      </c>
      <c r="E360" s="5">
        <v>100</v>
      </c>
    </row>
    <row r="361" customHeight="1" spans="1:5">
      <c r="A361" s="5" t="s">
        <v>400</v>
      </c>
      <c r="B361" s="4" t="s">
        <v>7</v>
      </c>
      <c r="C361" s="6" t="s">
        <v>93</v>
      </c>
      <c r="D361" s="5">
        <v>100</v>
      </c>
      <c r="E361" s="5">
        <v>100</v>
      </c>
    </row>
    <row r="362" customHeight="1" spans="1:5">
      <c r="A362" s="5" t="s">
        <v>401</v>
      </c>
      <c r="B362" s="4" t="s">
        <v>7</v>
      </c>
      <c r="C362" s="6" t="s">
        <v>244</v>
      </c>
      <c r="D362" s="5">
        <v>100</v>
      </c>
      <c r="E362" s="5">
        <v>100</v>
      </c>
    </row>
    <row r="363" customHeight="1" spans="1:5">
      <c r="A363" s="5" t="s">
        <v>402</v>
      </c>
      <c r="B363" s="4" t="s">
        <v>7</v>
      </c>
      <c r="C363" s="6" t="s">
        <v>163</v>
      </c>
      <c r="D363" s="5">
        <v>100</v>
      </c>
      <c r="E363" s="5">
        <v>100</v>
      </c>
    </row>
    <row r="364" customHeight="1" spans="1:5">
      <c r="A364" s="5" t="s">
        <v>403</v>
      </c>
      <c r="B364" s="4" t="s">
        <v>7</v>
      </c>
      <c r="C364" s="5" t="s">
        <v>93</v>
      </c>
      <c r="D364" s="5">
        <v>100</v>
      </c>
      <c r="E364" s="5">
        <v>100</v>
      </c>
    </row>
    <row r="365" customHeight="1" spans="1:5">
      <c r="A365" s="5" t="s">
        <v>404</v>
      </c>
      <c r="B365" s="4" t="s">
        <v>7</v>
      </c>
      <c r="C365" s="5" t="s">
        <v>173</v>
      </c>
      <c r="D365" s="5">
        <v>100</v>
      </c>
      <c r="E365" s="5">
        <v>100</v>
      </c>
    </row>
    <row r="366" customHeight="1" spans="1:5">
      <c r="A366" s="5" t="s">
        <v>405</v>
      </c>
      <c r="B366" s="4" t="s">
        <v>7</v>
      </c>
      <c r="C366" s="5" t="s">
        <v>192</v>
      </c>
      <c r="D366" s="5">
        <v>100</v>
      </c>
      <c r="E366" s="5">
        <v>100</v>
      </c>
    </row>
    <row r="367" customHeight="1" spans="1:5">
      <c r="A367" s="5" t="s">
        <v>406</v>
      </c>
      <c r="B367" s="4" t="s">
        <v>7</v>
      </c>
      <c r="C367" s="5" t="s">
        <v>163</v>
      </c>
      <c r="D367" s="5">
        <v>100</v>
      </c>
      <c r="E367" s="5">
        <v>100</v>
      </c>
    </row>
    <row r="368" customHeight="1" spans="1:5">
      <c r="A368" s="5" t="s">
        <v>407</v>
      </c>
      <c r="B368" s="4" t="s">
        <v>7</v>
      </c>
      <c r="C368" s="5" t="s">
        <v>93</v>
      </c>
      <c r="D368" s="5">
        <v>100</v>
      </c>
      <c r="E368" s="5">
        <v>100</v>
      </c>
    </row>
    <row r="369" customHeight="1" spans="1:5">
      <c r="A369" s="5" t="s">
        <v>408</v>
      </c>
      <c r="B369" s="4" t="s">
        <v>7</v>
      </c>
      <c r="C369" s="5" t="s">
        <v>93</v>
      </c>
      <c r="D369" s="5">
        <v>100</v>
      </c>
      <c r="E369" s="5">
        <v>100</v>
      </c>
    </row>
    <row r="370" customHeight="1" spans="1:5">
      <c r="A370" s="5" t="s">
        <v>409</v>
      </c>
      <c r="B370" s="4" t="s">
        <v>7</v>
      </c>
      <c r="C370" s="7" t="s">
        <v>93</v>
      </c>
      <c r="D370" s="5">
        <v>100</v>
      </c>
      <c r="E370" s="5">
        <v>100</v>
      </c>
    </row>
    <row r="371" customHeight="1" spans="1:5">
      <c r="A371" s="5" t="s">
        <v>410</v>
      </c>
      <c r="B371" s="4" t="s">
        <v>7</v>
      </c>
      <c r="C371" s="6" t="s">
        <v>93</v>
      </c>
      <c r="D371" s="5">
        <v>100</v>
      </c>
      <c r="E371" s="5">
        <v>100</v>
      </c>
    </row>
    <row r="372" customHeight="1" spans="1:5">
      <c r="A372" s="5" t="s">
        <v>411</v>
      </c>
      <c r="B372" s="4" t="s">
        <v>7</v>
      </c>
      <c r="C372" s="6" t="s">
        <v>93</v>
      </c>
      <c r="D372" s="5">
        <v>100</v>
      </c>
      <c r="E372" s="5">
        <v>100</v>
      </c>
    </row>
    <row r="373" customHeight="1" spans="1:5">
      <c r="A373" s="5" t="s">
        <v>412</v>
      </c>
      <c r="B373" s="4" t="s">
        <v>7</v>
      </c>
      <c r="C373" s="5" t="s">
        <v>295</v>
      </c>
      <c r="D373" s="5">
        <v>100</v>
      </c>
      <c r="E373" s="5">
        <v>100</v>
      </c>
    </row>
    <row r="374" customHeight="1" spans="1:5">
      <c r="A374" s="5" t="s">
        <v>413</v>
      </c>
      <c r="B374" s="4" t="s">
        <v>7</v>
      </c>
      <c r="C374" s="5" t="s">
        <v>47</v>
      </c>
      <c r="D374" s="5">
        <v>100</v>
      </c>
      <c r="E374" s="5">
        <v>100</v>
      </c>
    </row>
    <row r="375" customHeight="1" spans="1:5">
      <c r="A375" s="5" t="s">
        <v>414</v>
      </c>
      <c r="B375" s="4" t="s">
        <v>7</v>
      </c>
      <c r="C375" s="5" t="s">
        <v>214</v>
      </c>
      <c r="D375" s="5">
        <v>100</v>
      </c>
      <c r="E375" s="5">
        <v>100</v>
      </c>
    </row>
    <row r="376" customHeight="1" spans="1:5">
      <c r="A376" s="5" t="s">
        <v>415</v>
      </c>
      <c r="B376" s="4" t="s">
        <v>7</v>
      </c>
      <c r="C376" s="5" t="s">
        <v>295</v>
      </c>
      <c r="D376" s="5">
        <v>100</v>
      </c>
      <c r="E376" s="5">
        <v>100</v>
      </c>
    </row>
    <row r="377" customHeight="1" spans="1:5">
      <c r="A377" s="5" t="s">
        <v>416</v>
      </c>
      <c r="B377" s="4" t="s">
        <v>7</v>
      </c>
      <c r="C377" s="5" t="s">
        <v>140</v>
      </c>
      <c r="D377" s="5">
        <v>100</v>
      </c>
      <c r="E377" s="5">
        <v>100</v>
      </c>
    </row>
    <row r="378" customHeight="1" spans="1:5">
      <c r="A378" s="4" t="s">
        <v>417</v>
      </c>
      <c r="B378" s="4" t="s">
        <v>7</v>
      </c>
      <c r="C378" s="4" t="s">
        <v>140</v>
      </c>
      <c r="D378" s="5">
        <v>100</v>
      </c>
      <c r="E378" s="5">
        <v>100</v>
      </c>
    </row>
    <row r="379" customHeight="1" spans="1:5">
      <c r="A379" s="5" t="s">
        <v>418</v>
      </c>
      <c r="B379" s="4" t="s">
        <v>7</v>
      </c>
      <c r="C379" s="5" t="s">
        <v>244</v>
      </c>
      <c r="D379" s="5">
        <v>100</v>
      </c>
      <c r="E379" s="5">
        <v>100</v>
      </c>
    </row>
    <row r="380" customHeight="1" spans="1:5">
      <c r="A380" s="5" t="s">
        <v>419</v>
      </c>
      <c r="B380" s="4" t="s">
        <v>7</v>
      </c>
      <c r="C380" s="5" t="s">
        <v>163</v>
      </c>
      <c r="D380" s="5">
        <v>100</v>
      </c>
      <c r="E380" s="5">
        <v>100</v>
      </c>
    </row>
    <row r="381" customHeight="1" spans="1:5">
      <c r="A381" s="5" t="s">
        <v>420</v>
      </c>
      <c r="B381" s="4" t="s">
        <v>7</v>
      </c>
      <c r="C381" s="5" t="s">
        <v>114</v>
      </c>
      <c r="D381" s="5">
        <v>100</v>
      </c>
      <c r="E381" s="5">
        <v>100</v>
      </c>
    </row>
    <row r="382" customHeight="1" spans="1:5">
      <c r="A382" s="5" t="s">
        <v>421</v>
      </c>
      <c r="B382" s="4" t="s">
        <v>7</v>
      </c>
      <c r="C382" s="5" t="s">
        <v>93</v>
      </c>
      <c r="D382" s="5">
        <v>100</v>
      </c>
      <c r="E382" s="5">
        <v>100</v>
      </c>
    </row>
    <row r="383" customHeight="1" spans="1:5">
      <c r="A383" s="5" t="s">
        <v>422</v>
      </c>
      <c r="B383" s="4" t="s">
        <v>7</v>
      </c>
      <c r="C383" s="5" t="s">
        <v>275</v>
      </c>
      <c r="D383" s="5">
        <v>100</v>
      </c>
      <c r="E383" s="5">
        <v>100</v>
      </c>
    </row>
    <row r="384" customHeight="1" spans="1:5">
      <c r="A384" s="5" t="s">
        <v>423</v>
      </c>
      <c r="B384" s="4" t="s">
        <v>7</v>
      </c>
      <c r="C384" s="5" t="s">
        <v>74</v>
      </c>
      <c r="D384" s="5">
        <v>100</v>
      </c>
      <c r="E384" s="5">
        <v>100</v>
      </c>
    </row>
    <row r="385" customHeight="1" spans="1:5">
      <c r="A385" s="5" t="s">
        <v>424</v>
      </c>
      <c r="B385" s="4" t="s">
        <v>7</v>
      </c>
      <c r="C385" s="5" t="s">
        <v>188</v>
      </c>
      <c r="D385" s="5">
        <v>100</v>
      </c>
      <c r="E385" s="5">
        <v>100</v>
      </c>
    </row>
    <row r="386" customHeight="1" spans="1:5">
      <c r="A386" s="5" t="s">
        <v>425</v>
      </c>
      <c r="B386" s="4" t="s">
        <v>7</v>
      </c>
      <c r="C386" s="5" t="s">
        <v>173</v>
      </c>
      <c r="D386" s="5">
        <v>100</v>
      </c>
      <c r="E386" s="5">
        <v>100</v>
      </c>
    </row>
    <row r="387" customHeight="1" spans="1:5">
      <c r="A387" s="6" t="s">
        <v>426</v>
      </c>
      <c r="B387" s="4" t="s">
        <v>7</v>
      </c>
      <c r="C387" s="6" t="s">
        <v>163</v>
      </c>
      <c r="D387" s="5">
        <v>100</v>
      </c>
      <c r="E387" s="5">
        <v>100</v>
      </c>
    </row>
    <row r="388" customHeight="1" spans="1:5">
      <c r="A388" s="5" t="s">
        <v>427</v>
      </c>
      <c r="B388" s="4" t="s">
        <v>7</v>
      </c>
      <c r="C388" s="5" t="s">
        <v>163</v>
      </c>
      <c r="D388" s="5">
        <v>100</v>
      </c>
      <c r="E388" s="5">
        <v>100</v>
      </c>
    </row>
    <row r="389" customHeight="1" spans="1:5">
      <c r="A389" s="5" t="s">
        <v>428</v>
      </c>
      <c r="B389" s="4" t="s">
        <v>7</v>
      </c>
      <c r="C389" s="5" t="s">
        <v>24</v>
      </c>
      <c r="D389" s="5">
        <v>100</v>
      </c>
      <c r="E389" s="5">
        <v>100</v>
      </c>
    </row>
    <row r="390" customHeight="1" spans="1:5">
      <c r="A390" s="5" t="s">
        <v>429</v>
      </c>
      <c r="B390" s="4" t="s">
        <v>7</v>
      </c>
      <c r="C390" s="5" t="s">
        <v>129</v>
      </c>
      <c r="D390" s="5">
        <v>100</v>
      </c>
      <c r="E390" s="5">
        <v>100</v>
      </c>
    </row>
    <row r="391" customHeight="1" spans="1:5">
      <c r="A391" s="5" t="s">
        <v>430</v>
      </c>
      <c r="B391" s="4" t="s">
        <v>7</v>
      </c>
      <c r="C391" s="5" t="s">
        <v>244</v>
      </c>
      <c r="D391" s="5">
        <v>100</v>
      </c>
      <c r="E391" s="5">
        <v>100</v>
      </c>
    </row>
    <row r="392" customHeight="1" spans="1:5">
      <c r="A392" s="5" t="s">
        <v>431</v>
      </c>
      <c r="B392" s="4" t="s">
        <v>7</v>
      </c>
      <c r="C392" s="5" t="s">
        <v>244</v>
      </c>
      <c r="D392" s="5">
        <v>100</v>
      </c>
      <c r="E392" s="5">
        <v>100</v>
      </c>
    </row>
    <row r="393" customHeight="1" spans="1:5">
      <c r="A393" s="5" t="s">
        <v>432</v>
      </c>
      <c r="B393" s="4" t="s">
        <v>7</v>
      </c>
      <c r="C393" s="5" t="s">
        <v>44</v>
      </c>
      <c r="D393" s="5">
        <v>100</v>
      </c>
      <c r="E393" s="5">
        <v>100</v>
      </c>
    </row>
    <row r="394" customHeight="1" spans="1:5">
      <c r="A394" s="5" t="s">
        <v>433</v>
      </c>
      <c r="B394" s="4" t="s">
        <v>7</v>
      </c>
      <c r="C394" s="5" t="s">
        <v>253</v>
      </c>
      <c r="D394" s="5">
        <v>100</v>
      </c>
      <c r="E394" s="5">
        <v>100</v>
      </c>
    </row>
    <row r="395" customHeight="1" spans="1:5">
      <c r="A395" s="5" t="s">
        <v>434</v>
      </c>
      <c r="B395" s="4" t="s">
        <v>7</v>
      </c>
      <c r="C395" s="5" t="s">
        <v>44</v>
      </c>
      <c r="D395" s="5">
        <v>100</v>
      </c>
      <c r="E395" s="5">
        <v>100</v>
      </c>
    </row>
    <row r="396" customHeight="1" spans="1:5">
      <c r="A396" s="5" t="s">
        <v>435</v>
      </c>
      <c r="B396" s="4" t="s">
        <v>7</v>
      </c>
      <c r="C396" s="5" t="s">
        <v>44</v>
      </c>
      <c r="D396" s="5">
        <v>100</v>
      </c>
      <c r="E396" s="5">
        <v>100</v>
      </c>
    </row>
    <row r="397" customHeight="1" spans="1:5">
      <c r="A397" s="8" t="s">
        <v>436</v>
      </c>
      <c r="B397" s="4" t="s">
        <v>7</v>
      </c>
      <c r="C397" s="5" t="s">
        <v>203</v>
      </c>
      <c r="D397" s="5">
        <v>100</v>
      </c>
      <c r="E397" s="5">
        <v>100</v>
      </c>
    </row>
    <row r="398" customHeight="1" spans="1:5">
      <c r="A398" s="5" t="s">
        <v>437</v>
      </c>
      <c r="B398" s="4" t="s">
        <v>7</v>
      </c>
      <c r="C398" s="5" t="s">
        <v>203</v>
      </c>
      <c r="D398" s="5">
        <v>100</v>
      </c>
      <c r="E398" s="5">
        <v>100</v>
      </c>
    </row>
    <row r="399" customHeight="1" spans="1:5">
      <c r="A399" s="8" t="s">
        <v>438</v>
      </c>
      <c r="B399" s="4" t="s">
        <v>7</v>
      </c>
      <c r="C399" s="5" t="s">
        <v>230</v>
      </c>
      <c r="D399" s="5">
        <v>100</v>
      </c>
      <c r="E399" s="5">
        <v>100</v>
      </c>
    </row>
    <row r="400" customHeight="1" spans="1:5">
      <c r="A400" s="8" t="s">
        <v>439</v>
      </c>
      <c r="B400" s="4" t="s">
        <v>7</v>
      </c>
      <c r="C400" s="5" t="s">
        <v>93</v>
      </c>
      <c r="D400" s="5">
        <v>100</v>
      </c>
      <c r="E400" s="5">
        <v>100</v>
      </c>
    </row>
    <row r="401" customHeight="1" spans="1:5">
      <c r="A401" s="5" t="s">
        <v>440</v>
      </c>
      <c r="B401" s="4" t="s">
        <v>7</v>
      </c>
      <c r="C401" s="5" t="s">
        <v>93</v>
      </c>
      <c r="D401" s="5">
        <v>100</v>
      </c>
      <c r="E401" s="5">
        <v>100</v>
      </c>
    </row>
    <row r="402" customHeight="1" spans="1:5">
      <c r="A402" s="5" t="s">
        <v>441</v>
      </c>
      <c r="B402" s="4" t="s">
        <v>442</v>
      </c>
      <c r="C402" s="5" t="s">
        <v>443</v>
      </c>
      <c r="D402" s="5">
        <v>100</v>
      </c>
      <c r="E402" s="5">
        <v>100</v>
      </c>
    </row>
    <row r="403" customHeight="1" spans="1:5">
      <c r="A403" s="5" t="s">
        <v>444</v>
      </c>
      <c r="B403" s="4" t="s">
        <v>7</v>
      </c>
      <c r="C403" s="5" t="s">
        <v>93</v>
      </c>
      <c r="D403" s="5">
        <v>100</v>
      </c>
      <c r="E403" s="5">
        <v>100</v>
      </c>
    </row>
    <row r="404" customHeight="1" spans="1:5">
      <c r="A404" s="5" t="s">
        <v>445</v>
      </c>
      <c r="B404" s="4" t="s">
        <v>7</v>
      </c>
      <c r="C404" s="5" t="s">
        <v>72</v>
      </c>
      <c r="D404" s="5">
        <v>100</v>
      </c>
      <c r="E404" s="5">
        <v>100</v>
      </c>
    </row>
    <row r="405" customHeight="1" spans="1:5">
      <c r="A405" s="5" t="s">
        <v>446</v>
      </c>
      <c r="B405" s="4" t="s">
        <v>7</v>
      </c>
      <c r="C405" s="5" t="s">
        <v>84</v>
      </c>
      <c r="D405" s="5">
        <v>100</v>
      </c>
      <c r="E405" s="5">
        <v>100</v>
      </c>
    </row>
    <row r="406" customHeight="1" spans="1:5">
      <c r="A406" s="5" t="s">
        <v>447</v>
      </c>
      <c r="B406" s="4" t="s">
        <v>7</v>
      </c>
      <c r="C406" s="5" t="s">
        <v>203</v>
      </c>
      <c r="D406" s="5">
        <v>100</v>
      </c>
      <c r="E406" s="5">
        <v>100</v>
      </c>
    </row>
    <row r="407" customHeight="1" spans="1:5">
      <c r="A407" s="5" t="s">
        <v>448</v>
      </c>
      <c r="B407" s="4" t="s">
        <v>7</v>
      </c>
      <c r="C407" s="5" t="s">
        <v>203</v>
      </c>
      <c r="D407" s="5">
        <v>100</v>
      </c>
      <c r="E407" s="5">
        <v>100</v>
      </c>
    </row>
    <row r="408" customHeight="1" spans="1:5">
      <c r="A408" s="5" t="s">
        <v>449</v>
      </c>
      <c r="B408" s="4" t="s">
        <v>7</v>
      </c>
      <c r="C408" s="5" t="s">
        <v>93</v>
      </c>
      <c r="D408" s="5">
        <v>100</v>
      </c>
      <c r="E408" s="5">
        <v>100</v>
      </c>
    </row>
    <row r="409" customHeight="1" spans="1:5">
      <c r="A409" s="5" t="s">
        <v>450</v>
      </c>
      <c r="B409" s="4" t="s">
        <v>7</v>
      </c>
      <c r="C409" s="5" t="s">
        <v>93</v>
      </c>
      <c r="D409" s="5">
        <v>100</v>
      </c>
      <c r="E409" s="5">
        <v>100</v>
      </c>
    </row>
    <row r="410" customHeight="1" spans="1:5">
      <c r="A410" s="5" t="s">
        <v>451</v>
      </c>
      <c r="B410" s="4" t="s">
        <v>7</v>
      </c>
      <c r="C410" s="5" t="s">
        <v>93</v>
      </c>
      <c r="D410" s="5">
        <v>100</v>
      </c>
      <c r="E410" s="5">
        <v>100</v>
      </c>
    </row>
    <row r="411" customHeight="1" spans="1:5">
      <c r="A411" s="5" t="s">
        <v>452</v>
      </c>
      <c r="B411" s="4" t="s">
        <v>7</v>
      </c>
      <c r="C411" s="5" t="s">
        <v>140</v>
      </c>
      <c r="D411" s="5">
        <v>100</v>
      </c>
      <c r="E411" s="5">
        <v>100</v>
      </c>
    </row>
    <row r="412" customHeight="1" spans="1:5">
      <c r="A412" s="5" t="s">
        <v>453</v>
      </c>
      <c r="B412" s="4" t="s">
        <v>7</v>
      </c>
      <c r="C412" s="5" t="s">
        <v>140</v>
      </c>
      <c r="D412" s="5">
        <v>100</v>
      </c>
      <c r="E412" s="5">
        <v>100</v>
      </c>
    </row>
    <row r="413" customHeight="1" spans="1:5">
      <c r="A413" s="5" t="s">
        <v>454</v>
      </c>
      <c r="B413" s="4" t="s">
        <v>7</v>
      </c>
      <c r="C413" s="5" t="s">
        <v>140</v>
      </c>
      <c r="D413" s="5">
        <v>100</v>
      </c>
      <c r="E413" s="5">
        <v>100</v>
      </c>
    </row>
    <row r="414" customHeight="1" spans="1:5">
      <c r="A414" s="5" t="s">
        <v>455</v>
      </c>
      <c r="B414" s="4" t="s">
        <v>7</v>
      </c>
      <c r="C414" s="5" t="s">
        <v>140</v>
      </c>
      <c r="D414" s="5">
        <v>100</v>
      </c>
      <c r="E414" s="5">
        <v>100</v>
      </c>
    </row>
    <row r="415" customHeight="1" spans="1:5">
      <c r="A415" s="5" t="s">
        <v>456</v>
      </c>
      <c r="B415" s="4" t="s">
        <v>7</v>
      </c>
      <c r="C415" s="5" t="s">
        <v>114</v>
      </c>
      <c r="D415" s="5">
        <v>100</v>
      </c>
      <c r="E415" s="5">
        <v>100</v>
      </c>
    </row>
    <row r="416" customHeight="1" spans="1:5">
      <c r="A416" s="5" t="s">
        <v>457</v>
      </c>
      <c r="B416" s="4" t="s">
        <v>7</v>
      </c>
      <c r="C416" s="5" t="s">
        <v>283</v>
      </c>
      <c r="D416" s="5">
        <v>100</v>
      </c>
      <c r="E416" s="5">
        <v>100</v>
      </c>
    </row>
    <row r="417" customHeight="1" spans="1:5">
      <c r="A417" s="5" t="s">
        <v>458</v>
      </c>
      <c r="B417" s="4" t="s">
        <v>7</v>
      </c>
      <c r="C417" s="5" t="s">
        <v>163</v>
      </c>
      <c r="D417" s="5">
        <v>100</v>
      </c>
      <c r="E417" s="5">
        <v>100</v>
      </c>
    </row>
    <row r="418" customHeight="1" spans="1:5">
      <c r="A418" s="6" t="s">
        <v>459</v>
      </c>
      <c r="B418" s="4" t="s">
        <v>7</v>
      </c>
      <c r="C418" s="5" t="s">
        <v>21</v>
      </c>
      <c r="D418" s="5">
        <v>100</v>
      </c>
      <c r="E418" s="5">
        <v>100</v>
      </c>
    </row>
    <row r="419" customHeight="1" spans="1:5">
      <c r="A419" s="5" t="s">
        <v>460</v>
      </c>
      <c r="B419" s="4" t="s">
        <v>7</v>
      </c>
      <c r="C419" s="5" t="s">
        <v>140</v>
      </c>
      <c r="D419" s="5">
        <v>100</v>
      </c>
      <c r="E419" s="5">
        <v>100</v>
      </c>
    </row>
    <row r="420" customHeight="1" spans="1:5">
      <c r="A420" s="5" t="s">
        <v>461</v>
      </c>
      <c r="B420" s="4" t="s">
        <v>7</v>
      </c>
      <c r="C420" s="5" t="s">
        <v>93</v>
      </c>
      <c r="D420" s="5">
        <v>100</v>
      </c>
      <c r="E420" s="5">
        <v>100</v>
      </c>
    </row>
    <row r="421" customHeight="1" spans="1:5">
      <c r="A421" s="5" t="s">
        <v>462</v>
      </c>
      <c r="B421" s="4" t="s">
        <v>7</v>
      </c>
      <c r="C421" s="5" t="s">
        <v>463</v>
      </c>
      <c r="D421" s="5">
        <v>100</v>
      </c>
      <c r="E421" s="5">
        <v>100</v>
      </c>
    </row>
    <row r="422" customHeight="1" spans="1:5">
      <c r="A422" s="5" t="s">
        <v>464</v>
      </c>
      <c r="B422" s="4" t="s">
        <v>7</v>
      </c>
      <c r="C422" s="5" t="s">
        <v>463</v>
      </c>
      <c r="D422" s="5">
        <v>100</v>
      </c>
      <c r="E422" s="5">
        <v>100</v>
      </c>
    </row>
    <row r="423" customHeight="1" spans="1:5">
      <c r="A423" s="5" t="s">
        <v>465</v>
      </c>
      <c r="B423" s="4" t="s">
        <v>7</v>
      </c>
      <c r="C423" s="5" t="s">
        <v>192</v>
      </c>
      <c r="D423" s="5">
        <v>100</v>
      </c>
      <c r="E423" s="5">
        <v>100</v>
      </c>
    </row>
    <row r="424" customHeight="1" spans="1:5">
      <c r="A424" s="5" t="s">
        <v>466</v>
      </c>
      <c r="B424" s="4" t="s">
        <v>7</v>
      </c>
      <c r="C424" s="5" t="s">
        <v>82</v>
      </c>
      <c r="D424" s="5">
        <v>100</v>
      </c>
      <c r="E424" s="5">
        <v>100</v>
      </c>
    </row>
    <row r="425" customHeight="1" spans="1:5">
      <c r="A425" s="5" t="s">
        <v>467</v>
      </c>
      <c r="B425" s="4" t="s">
        <v>7</v>
      </c>
      <c r="C425" s="5" t="s">
        <v>93</v>
      </c>
      <c r="D425" s="5">
        <v>100</v>
      </c>
      <c r="E425" s="5">
        <v>100</v>
      </c>
    </row>
    <row r="426" customHeight="1" spans="1:5">
      <c r="A426" s="6" t="s">
        <v>468</v>
      </c>
      <c r="B426" s="4" t="s">
        <v>7</v>
      </c>
      <c r="C426" s="6" t="s">
        <v>67</v>
      </c>
      <c r="D426" s="5">
        <v>100</v>
      </c>
      <c r="E426" s="5">
        <v>100</v>
      </c>
    </row>
    <row r="427" customHeight="1" spans="1:5">
      <c r="A427" s="4" t="s">
        <v>469</v>
      </c>
      <c r="B427" s="4" t="s">
        <v>7</v>
      </c>
      <c r="C427" s="5" t="s">
        <v>114</v>
      </c>
      <c r="D427" s="5">
        <v>100</v>
      </c>
      <c r="E427" s="5">
        <v>100</v>
      </c>
    </row>
    <row r="428" customHeight="1" spans="1:5">
      <c r="A428" s="7" t="s">
        <v>470</v>
      </c>
      <c r="B428" s="4" t="s">
        <v>7</v>
      </c>
      <c r="C428" s="5" t="s">
        <v>214</v>
      </c>
      <c r="D428" s="5">
        <v>100</v>
      </c>
      <c r="E428" s="5">
        <v>100</v>
      </c>
    </row>
    <row r="429" customHeight="1" spans="1:5">
      <c r="A429" s="7" t="s">
        <v>471</v>
      </c>
      <c r="B429" s="4" t="s">
        <v>7</v>
      </c>
      <c r="C429" s="5" t="s">
        <v>15</v>
      </c>
      <c r="D429" s="5">
        <v>100</v>
      </c>
      <c r="E429" s="5">
        <v>100</v>
      </c>
    </row>
    <row r="430" customHeight="1" spans="1:5">
      <c r="A430" s="5" t="s">
        <v>472</v>
      </c>
      <c r="B430" s="4" t="s">
        <v>7</v>
      </c>
      <c r="C430" s="5" t="s">
        <v>203</v>
      </c>
      <c r="D430" s="5">
        <v>100</v>
      </c>
      <c r="E430" s="5">
        <v>100</v>
      </c>
    </row>
    <row r="431" customHeight="1" spans="1:5">
      <c r="A431" s="9" t="s">
        <v>473</v>
      </c>
      <c r="B431" s="4" t="s">
        <v>7</v>
      </c>
      <c r="C431" s="5" t="s">
        <v>24</v>
      </c>
      <c r="D431" s="5">
        <v>100</v>
      </c>
      <c r="E431" s="5">
        <v>100</v>
      </c>
    </row>
    <row r="432" customHeight="1" spans="1:5">
      <c r="A432" s="5" t="s">
        <v>474</v>
      </c>
      <c r="B432" s="4" t="s">
        <v>7</v>
      </c>
      <c r="C432" s="5" t="s">
        <v>24</v>
      </c>
      <c r="D432" s="5">
        <v>100</v>
      </c>
      <c r="E432" s="5">
        <v>100</v>
      </c>
    </row>
    <row r="433" customHeight="1" spans="1:5">
      <c r="A433" s="5" t="s">
        <v>475</v>
      </c>
      <c r="B433" s="4" t="s">
        <v>7</v>
      </c>
      <c r="C433" s="5" t="s">
        <v>203</v>
      </c>
      <c r="D433" s="5">
        <v>100</v>
      </c>
      <c r="E433" s="5">
        <v>100</v>
      </c>
    </row>
    <row r="434" customHeight="1" spans="1:5">
      <c r="A434" s="5" t="s">
        <v>476</v>
      </c>
      <c r="B434" s="4" t="s">
        <v>7</v>
      </c>
      <c r="C434" s="5" t="s">
        <v>52</v>
      </c>
      <c r="D434" s="5">
        <v>100</v>
      </c>
      <c r="E434" s="5">
        <v>100</v>
      </c>
    </row>
    <row r="435" customHeight="1" spans="1:5">
      <c r="A435" s="7" t="s">
        <v>477</v>
      </c>
      <c r="B435" s="4" t="s">
        <v>7</v>
      </c>
      <c r="C435" s="5" t="s">
        <v>230</v>
      </c>
      <c r="D435" s="5">
        <v>100</v>
      </c>
      <c r="E435" s="5">
        <v>100</v>
      </c>
    </row>
    <row r="436" customHeight="1" spans="1:5">
      <c r="A436" s="7" t="s">
        <v>478</v>
      </c>
      <c r="B436" s="4" t="s">
        <v>7</v>
      </c>
      <c r="C436" s="5" t="s">
        <v>24</v>
      </c>
      <c r="D436" s="5">
        <v>100</v>
      </c>
      <c r="E436" s="5">
        <v>100</v>
      </c>
    </row>
    <row r="437" customHeight="1" spans="1:5">
      <c r="A437" s="5" t="s">
        <v>479</v>
      </c>
      <c r="B437" s="4" t="s">
        <v>7</v>
      </c>
      <c r="C437" s="5" t="s">
        <v>198</v>
      </c>
      <c r="D437" s="5">
        <v>100</v>
      </c>
      <c r="E437" s="5">
        <v>100</v>
      </c>
    </row>
    <row r="438" customHeight="1" spans="1:5">
      <c r="A438" s="5" t="s">
        <v>480</v>
      </c>
      <c r="B438" s="4" t="s">
        <v>7</v>
      </c>
      <c r="C438" s="5" t="s">
        <v>173</v>
      </c>
      <c r="D438" s="5">
        <v>100</v>
      </c>
      <c r="E438" s="5">
        <v>100</v>
      </c>
    </row>
    <row r="439" customHeight="1" spans="1:5">
      <c r="A439" s="5" t="s">
        <v>481</v>
      </c>
      <c r="B439" s="4" t="s">
        <v>7</v>
      </c>
      <c r="C439" s="10" t="s">
        <v>267</v>
      </c>
      <c r="D439" s="5">
        <v>100</v>
      </c>
      <c r="E439" s="5">
        <v>100</v>
      </c>
    </row>
    <row r="440" customHeight="1" spans="1:5">
      <c r="A440" s="11" t="s">
        <v>482</v>
      </c>
      <c r="B440" s="4" t="s">
        <v>7</v>
      </c>
      <c r="C440" s="11" t="s">
        <v>67</v>
      </c>
      <c r="D440" s="5">
        <v>100</v>
      </c>
      <c r="E440" s="5">
        <v>100</v>
      </c>
    </row>
    <row r="441" customHeight="1" spans="1:5">
      <c r="A441" s="11" t="s">
        <v>483</v>
      </c>
      <c r="B441" s="4" t="s">
        <v>7</v>
      </c>
      <c r="C441" s="11" t="s">
        <v>184</v>
      </c>
      <c r="D441" s="5">
        <v>100</v>
      </c>
      <c r="E441" s="5">
        <v>100</v>
      </c>
    </row>
    <row r="442" customHeight="1" spans="1:5">
      <c r="A442" s="5" t="s">
        <v>484</v>
      </c>
      <c r="B442" s="4" t="s">
        <v>7</v>
      </c>
      <c r="C442" s="5" t="s">
        <v>173</v>
      </c>
      <c r="D442" s="5">
        <v>100</v>
      </c>
      <c r="E442" s="5">
        <v>100</v>
      </c>
    </row>
    <row r="443" customHeight="1" spans="1:5">
      <c r="A443" s="5" t="s">
        <v>485</v>
      </c>
      <c r="B443" s="4" t="s">
        <v>442</v>
      </c>
      <c r="C443" s="5" t="s">
        <v>486</v>
      </c>
      <c r="D443" s="5">
        <v>100</v>
      </c>
      <c r="E443" s="5">
        <v>100</v>
      </c>
    </row>
    <row r="444" customHeight="1" spans="1:5">
      <c r="A444" s="5" t="s">
        <v>487</v>
      </c>
      <c r="B444" s="4" t="s">
        <v>442</v>
      </c>
      <c r="C444" s="5" t="s">
        <v>488</v>
      </c>
      <c r="D444" s="5">
        <v>100</v>
      </c>
      <c r="E444" s="5">
        <v>100</v>
      </c>
    </row>
    <row r="445" customHeight="1" spans="1:5">
      <c r="A445" s="5" t="s">
        <v>489</v>
      </c>
      <c r="B445" s="4" t="s">
        <v>442</v>
      </c>
      <c r="C445" s="5" t="s">
        <v>490</v>
      </c>
      <c r="D445" s="5">
        <v>100</v>
      </c>
      <c r="E445" s="5">
        <v>100</v>
      </c>
    </row>
    <row r="446" customHeight="1" spans="1:5">
      <c r="A446" s="5" t="s">
        <v>491</v>
      </c>
      <c r="B446" s="4" t="s">
        <v>442</v>
      </c>
      <c r="C446" s="5" t="s">
        <v>492</v>
      </c>
      <c r="D446" s="5">
        <v>100</v>
      </c>
      <c r="E446" s="5">
        <v>100</v>
      </c>
    </row>
    <row r="447" customHeight="1" spans="1:5">
      <c r="A447" s="5" t="s">
        <v>493</v>
      </c>
      <c r="B447" s="4" t="s">
        <v>442</v>
      </c>
      <c r="C447" s="5" t="s">
        <v>494</v>
      </c>
      <c r="D447" s="5">
        <v>100</v>
      </c>
      <c r="E447" s="5">
        <v>100</v>
      </c>
    </row>
    <row r="448" customHeight="1" spans="1:5">
      <c r="A448" s="5" t="s">
        <v>495</v>
      </c>
      <c r="B448" s="4" t="s">
        <v>442</v>
      </c>
      <c r="C448" s="5" t="s">
        <v>496</v>
      </c>
      <c r="D448" s="5">
        <v>100</v>
      </c>
      <c r="E448" s="5">
        <v>100</v>
      </c>
    </row>
    <row r="449" customHeight="1" spans="1:5">
      <c r="A449" s="5" t="s">
        <v>497</v>
      </c>
      <c r="B449" s="4" t="s">
        <v>442</v>
      </c>
      <c r="C449" s="5" t="s">
        <v>498</v>
      </c>
      <c r="D449" s="5">
        <v>100</v>
      </c>
      <c r="E449" s="5">
        <v>100</v>
      </c>
    </row>
    <row r="450" customHeight="1" spans="1:5">
      <c r="A450" s="5" t="s">
        <v>499</v>
      </c>
      <c r="B450" s="4" t="s">
        <v>442</v>
      </c>
      <c r="C450" s="5" t="s">
        <v>500</v>
      </c>
      <c r="D450" s="5">
        <v>100</v>
      </c>
      <c r="E450" s="5">
        <v>100</v>
      </c>
    </row>
    <row r="451" customHeight="1" spans="1:5">
      <c r="A451" s="5" t="s">
        <v>501</v>
      </c>
      <c r="B451" s="4" t="s">
        <v>442</v>
      </c>
      <c r="C451" s="5" t="s">
        <v>502</v>
      </c>
      <c r="D451" s="5">
        <v>100</v>
      </c>
      <c r="E451" s="5">
        <v>100</v>
      </c>
    </row>
    <row r="452" customHeight="1" spans="1:5">
      <c r="A452" s="5" t="s">
        <v>503</v>
      </c>
      <c r="B452" s="4" t="s">
        <v>442</v>
      </c>
      <c r="C452" s="5" t="s">
        <v>498</v>
      </c>
      <c r="D452" s="5">
        <v>100</v>
      </c>
      <c r="E452" s="5">
        <v>100</v>
      </c>
    </row>
    <row r="453" customHeight="1" spans="1:5">
      <c r="A453" s="5" t="s">
        <v>504</v>
      </c>
      <c r="B453" s="4" t="s">
        <v>442</v>
      </c>
      <c r="C453" s="5" t="s">
        <v>505</v>
      </c>
      <c r="D453" s="5">
        <v>100</v>
      </c>
      <c r="E453" s="5">
        <v>100</v>
      </c>
    </row>
    <row r="454" customHeight="1" spans="1:5">
      <c r="A454" s="5" t="s">
        <v>506</v>
      </c>
      <c r="B454" s="4" t="s">
        <v>442</v>
      </c>
      <c r="C454" s="5" t="s">
        <v>507</v>
      </c>
      <c r="D454" s="5">
        <v>100</v>
      </c>
      <c r="E454" s="5">
        <v>100</v>
      </c>
    </row>
    <row r="455" customHeight="1" spans="1:5">
      <c r="A455" s="5" t="s">
        <v>508</v>
      </c>
      <c r="B455" s="4" t="s">
        <v>442</v>
      </c>
      <c r="C455" s="5" t="s">
        <v>509</v>
      </c>
      <c r="D455" s="5">
        <v>100</v>
      </c>
      <c r="E455" s="5">
        <v>100</v>
      </c>
    </row>
    <row r="456" customHeight="1" spans="1:5">
      <c r="A456" s="4" t="s">
        <v>510</v>
      </c>
      <c r="B456" s="4" t="s">
        <v>442</v>
      </c>
      <c r="C456" s="5" t="s">
        <v>511</v>
      </c>
      <c r="D456" s="5">
        <v>100</v>
      </c>
      <c r="E456" s="5">
        <v>100</v>
      </c>
    </row>
    <row r="457" customHeight="1" spans="1:5">
      <c r="A457" s="12" t="s">
        <v>512</v>
      </c>
      <c r="B457" s="4" t="s">
        <v>442</v>
      </c>
      <c r="C457" s="5" t="s">
        <v>513</v>
      </c>
      <c r="D457" s="5">
        <v>100</v>
      </c>
      <c r="E457" s="5">
        <v>100</v>
      </c>
    </row>
    <row r="458" customHeight="1" spans="1:5">
      <c r="A458" s="12" t="s">
        <v>514</v>
      </c>
      <c r="B458" s="4" t="s">
        <v>7</v>
      </c>
      <c r="C458" s="5" t="s">
        <v>114</v>
      </c>
      <c r="D458" s="5">
        <v>100</v>
      </c>
      <c r="E458" s="5">
        <v>100</v>
      </c>
    </row>
    <row r="459" customHeight="1" spans="1:5">
      <c r="A459" s="5" t="s">
        <v>515</v>
      </c>
      <c r="B459" s="4" t="s">
        <v>442</v>
      </c>
      <c r="C459" s="5" t="s">
        <v>516</v>
      </c>
      <c r="D459" s="5">
        <v>100</v>
      </c>
      <c r="E459" s="5">
        <v>100</v>
      </c>
    </row>
    <row r="460" customHeight="1" spans="1:5">
      <c r="A460" s="5" t="s">
        <v>517</v>
      </c>
      <c r="B460" s="4" t="s">
        <v>442</v>
      </c>
      <c r="C460" s="5" t="s">
        <v>518</v>
      </c>
      <c r="D460" s="5">
        <v>100</v>
      </c>
      <c r="E460" s="5">
        <v>100</v>
      </c>
    </row>
    <row r="461" customHeight="1" spans="1:5">
      <c r="A461" s="5" t="s">
        <v>519</v>
      </c>
      <c r="B461" s="4" t="s">
        <v>442</v>
      </c>
      <c r="C461" s="5" t="s">
        <v>507</v>
      </c>
      <c r="D461" s="5">
        <v>100</v>
      </c>
      <c r="E461" s="5">
        <v>100</v>
      </c>
    </row>
    <row r="462" customHeight="1" spans="1:5">
      <c r="A462" s="5" t="s">
        <v>520</v>
      </c>
      <c r="B462" s="4" t="s">
        <v>7</v>
      </c>
      <c r="C462" s="5" t="s">
        <v>74</v>
      </c>
      <c r="D462" s="5">
        <v>100</v>
      </c>
      <c r="E462" s="5">
        <v>100</v>
      </c>
    </row>
    <row r="463" customHeight="1" spans="1:5">
      <c r="A463" s="5" t="s">
        <v>521</v>
      </c>
      <c r="B463" s="4" t="s">
        <v>442</v>
      </c>
      <c r="C463" s="5" t="s">
        <v>522</v>
      </c>
      <c r="D463" s="5">
        <v>100</v>
      </c>
      <c r="E463" s="5">
        <v>100</v>
      </c>
    </row>
    <row r="464" customHeight="1" spans="1:5">
      <c r="A464" s="5" t="s">
        <v>169</v>
      </c>
      <c r="B464" s="4" t="s">
        <v>442</v>
      </c>
      <c r="C464" s="5" t="s">
        <v>523</v>
      </c>
      <c r="D464" s="5">
        <v>100</v>
      </c>
      <c r="E464" s="5">
        <v>100</v>
      </c>
    </row>
    <row r="465" customHeight="1" spans="1:5">
      <c r="A465" s="5" t="s">
        <v>524</v>
      </c>
      <c r="B465" s="4" t="s">
        <v>442</v>
      </c>
      <c r="C465" s="5" t="s">
        <v>486</v>
      </c>
      <c r="D465" s="5">
        <v>100</v>
      </c>
      <c r="E465" s="5">
        <v>100</v>
      </c>
    </row>
    <row r="466" customHeight="1" spans="1:5">
      <c r="A466" s="5" t="s">
        <v>525</v>
      </c>
      <c r="B466" s="4" t="s">
        <v>442</v>
      </c>
      <c r="C466" s="5" t="s">
        <v>492</v>
      </c>
      <c r="D466" s="5">
        <v>100</v>
      </c>
      <c r="E466" s="5">
        <v>100</v>
      </c>
    </row>
    <row r="467" customHeight="1" spans="1:5">
      <c r="A467" s="5" t="s">
        <v>526</v>
      </c>
      <c r="B467" s="4" t="s">
        <v>442</v>
      </c>
      <c r="C467" s="5" t="s">
        <v>498</v>
      </c>
      <c r="D467" s="5">
        <v>100</v>
      </c>
      <c r="E467" s="5">
        <v>100</v>
      </c>
    </row>
    <row r="468" customHeight="1" spans="1:5">
      <c r="A468" s="5" t="s">
        <v>527</v>
      </c>
      <c r="B468" s="4" t="s">
        <v>442</v>
      </c>
      <c r="C468" s="5" t="s">
        <v>502</v>
      </c>
      <c r="D468" s="5">
        <v>100</v>
      </c>
      <c r="E468" s="5">
        <v>100</v>
      </c>
    </row>
    <row r="469" customHeight="1" spans="1:5">
      <c r="A469" s="5" t="s">
        <v>528</v>
      </c>
      <c r="B469" s="4" t="s">
        <v>442</v>
      </c>
      <c r="C469" s="5" t="s">
        <v>498</v>
      </c>
      <c r="D469" s="5">
        <v>100</v>
      </c>
      <c r="E469" s="5">
        <v>100</v>
      </c>
    </row>
    <row r="470" customHeight="1" spans="1:5">
      <c r="A470" s="5" t="s">
        <v>529</v>
      </c>
      <c r="B470" s="4" t="s">
        <v>442</v>
      </c>
      <c r="C470" s="5" t="s">
        <v>516</v>
      </c>
      <c r="D470" s="5">
        <v>100</v>
      </c>
      <c r="E470" s="5">
        <v>100</v>
      </c>
    </row>
    <row r="471" customHeight="1" spans="1:5">
      <c r="A471" s="5" t="s">
        <v>530</v>
      </c>
      <c r="B471" s="4" t="s">
        <v>442</v>
      </c>
      <c r="C471" s="5" t="s">
        <v>509</v>
      </c>
      <c r="D471" s="5">
        <v>100</v>
      </c>
      <c r="E471" s="5">
        <v>100</v>
      </c>
    </row>
    <row r="472" customHeight="1" spans="1:5">
      <c r="A472" s="5" t="s">
        <v>531</v>
      </c>
      <c r="B472" s="4" t="s">
        <v>442</v>
      </c>
      <c r="C472" s="5" t="s">
        <v>492</v>
      </c>
      <c r="D472" s="5">
        <v>100</v>
      </c>
      <c r="E472" s="5">
        <v>100</v>
      </c>
    </row>
    <row r="473" customHeight="1" spans="1:5">
      <c r="A473" s="5" t="s">
        <v>532</v>
      </c>
      <c r="B473" s="4" t="s">
        <v>442</v>
      </c>
      <c r="C473" s="5" t="s">
        <v>533</v>
      </c>
      <c r="D473" s="5">
        <v>100</v>
      </c>
      <c r="E473" s="5">
        <v>100</v>
      </c>
    </row>
    <row r="474" customHeight="1" spans="1:5">
      <c r="A474" s="5" t="s">
        <v>534</v>
      </c>
      <c r="B474" s="4" t="s">
        <v>442</v>
      </c>
      <c r="C474" s="5" t="s">
        <v>496</v>
      </c>
      <c r="D474" s="5">
        <v>100</v>
      </c>
      <c r="E474" s="5">
        <v>100</v>
      </c>
    </row>
    <row r="475" customHeight="1" spans="1:5">
      <c r="A475" s="5" t="s">
        <v>535</v>
      </c>
      <c r="B475" s="4" t="s">
        <v>442</v>
      </c>
      <c r="C475" s="5" t="s">
        <v>496</v>
      </c>
      <c r="D475" s="5">
        <v>100</v>
      </c>
      <c r="E475" s="5">
        <v>100</v>
      </c>
    </row>
    <row r="476" customHeight="1" spans="1:5">
      <c r="A476" s="5" t="s">
        <v>536</v>
      </c>
      <c r="B476" s="4" t="s">
        <v>442</v>
      </c>
      <c r="C476" s="5" t="s">
        <v>502</v>
      </c>
      <c r="D476" s="5">
        <v>100</v>
      </c>
      <c r="E476" s="5">
        <v>100</v>
      </c>
    </row>
    <row r="477" customHeight="1" spans="1:5">
      <c r="A477" s="5" t="s">
        <v>537</v>
      </c>
      <c r="B477" s="4" t="s">
        <v>442</v>
      </c>
      <c r="C477" s="5" t="s">
        <v>511</v>
      </c>
      <c r="D477" s="5">
        <v>100</v>
      </c>
      <c r="E477" s="5">
        <v>100</v>
      </c>
    </row>
    <row r="478" customHeight="1" spans="1:5">
      <c r="A478" s="5" t="s">
        <v>538</v>
      </c>
      <c r="B478" s="4" t="s">
        <v>442</v>
      </c>
      <c r="C478" s="5" t="s">
        <v>500</v>
      </c>
      <c r="D478" s="5">
        <v>100</v>
      </c>
      <c r="E478" s="5">
        <v>100</v>
      </c>
    </row>
    <row r="479" customHeight="1" spans="1:5">
      <c r="A479" s="5" t="s">
        <v>539</v>
      </c>
      <c r="B479" s="4" t="s">
        <v>442</v>
      </c>
      <c r="C479" s="5" t="s">
        <v>505</v>
      </c>
      <c r="D479" s="5">
        <v>100</v>
      </c>
      <c r="E479" s="5">
        <v>100</v>
      </c>
    </row>
    <row r="480" customHeight="1" spans="1:5">
      <c r="A480" s="5" t="s">
        <v>540</v>
      </c>
      <c r="B480" s="4" t="s">
        <v>442</v>
      </c>
      <c r="C480" s="5" t="s">
        <v>541</v>
      </c>
      <c r="D480" s="5">
        <v>100</v>
      </c>
      <c r="E480" s="5">
        <v>100</v>
      </c>
    </row>
    <row r="481" customHeight="1" spans="1:5">
      <c r="A481" s="5" t="s">
        <v>542</v>
      </c>
      <c r="B481" s="4" t="s">
        <v>7</v>
      </c>
      <c r="C481" s="5" t="s">
        <v>129</v>
      </c>
      <c r="D481" s="5">
        <v>100</v>
      </c>
      <c r="E481" s="5">
        <v>100</v>
      </c>
    </row>
    <row r="482" customHeight="1" spans="1:5">
      <c r="A482" s="5" t="s">
        <v>543</v>
      </c>
      <c r="B482" s="4" t="s">
        <v>7</v>
      </c>
      <c r="C482" s="5" t="s">
        <v>198</v>
      </c>
      <c r="D482" s="5">
        <v>100</v>
      </c>
      <c r="E482" s="5">
        <v>100</v>
      </c>
    </row>
    <row r="483" customHeight="1" spans="1:5">
      <c r="A483" s="5" t="s">
        <v>544</v>
      </c>
      <c r="B483" s="4" t="s">
        <v>7</v>
      </c>
      <c r="C483" s="5" t="s">
        <v>198</v>
      </c>
      <c r="D483" s="5">
        <v>100</v>
      </c>
      <c r="E483" s="5">
        <v>100</v>
      </c>
    </row>
    <row r="484" customHeight="1" spans="1:5">
      <c r="A484" s="5" t="s">
        <v>545</v>
      </c>
      <c r="B484" s="4" t="s">
        <v>7</v>
      </c>
      <c r="C484" s="5" t="s">
        <v>267</v>
      </c>
      <c r="D484" s="5">
        <v>100</v>
      </c>
      <c r="E484" s="5">
        <v>100</v>
      </c>
    </row>
    <row r="485" customHeight="1" spans="1:5">
      <c r="A485" s="5" t="s">
        <v>546</v>
      </c>
      <c r="B485" s="4" t="s">
        <v>7</v>
      </c>
      <c r="C485" s="5" t="s">
        <v>192</v>
      </c>
      <c r="D485" s="5">
        <v>100</v>
      </c>
      <c r="E485" s="5">
        <v>100</v>
      </c>
    </row>
    <row r="486" customHeight="1" spans="1:5">
      <c r="A486" s="5" t="s">
        <v>547</v>
      </c>
      <c r="B486" s="4" t="s">
        <v>7</v>
      </c>
      <c r="C486" s="5" t="s">
        <v>244</v>
      </c>
      <c r="D486" s="5">
        <v>100</v>
      </c>
      <c r="E486" s="5">
        <v>100</v>
      </c>
    </row>
    <row r="487" customHeight="1" spans="1:5">
      <c r="A487" s="5" t="s">
        <v>548</v>
      </c>
      <c r="B487" s="4" t="s">
        <v>7</v>
      </c>
      <c r="C487" s="5" t="s">
        <v>244</v>
      </c>
      <c r="D487" s="5">
        <v>100</v>
      </c>
      <c r="E487" s="5">
        <v>100</v>
      </c>
    </row>
    <row r="488" customHeight="1" spans="1:5">
      <c r="A488" s="5" t="s">
        <v>549</v>
      </c>
      <c r="B488" s="4" t="s">
        <v>7</v>
      </c>
      <c r="C488" s="5" t="s">
        <v>244</v>
      </c>
      <c r="D488" s="5">
        <v>100</v>
      </c>
      <c r="E488" s="5">
        <v>100</v>
      </c>
    </row>
    <row r="489" customHeight="1" spans="1:5">
      <c r="A489" s="5" t="s">
        <v>550</v>
      </c>
      <c r="B489" s="4" t="s">
        <v>7</v>
      </c>
      <c r="C489" s="5" t="s">
        <v>244</v>
      </c>
      <c r="D489" s="5">
        <v>100</v>
      </c>
      <c r="E489" s="5">
        <v>100</v>
      </c>
    </row>
    <row r="490" customHeight="1" spans="1:5">
      <c r="A490" s="5" t="s">
        <v>551</v>
      </c>
      <c r="B490" s="4" t="s">
        <v>7</v>
      </c>
      <c r="C490" s="5" t="s">
        <v>203</v>
      </c>
      <c r="D490" s="5">
        <v>100</v>
      </c>
      <c r="E490" s="5">
        <v>100</v>
      </c>
    </row>
    <row r="491" customHeight="1" spans="1:5">
      <c r="A491" s="5" t="s">
        <v>552</v>
      </c>
      <c r="B491" s="4" t="s">
        <v>7</v>
      </c>
      <c r="C491" s="5" t="s">
        <v>93</v>
      </c>
      <c r="D491" s="5">
        <v>100</v>
      </c>
      <c r="E491" s="5">
        <v>100</v>
      </c>
    </row>
    <row r="492" customHeight="1" spans="1:5">
      <c r="A492" s="5" t="s">
        <v>553</v>
      </c>
      <c r="B492" s="4" t="s">
        <v>7</v>
      </c>
      <c r="C492" s="5" t="s">
        <v>244</v>
      </c>
      <c r="D492" s="5">
        <v>100</v>
      </c>
      <c r="E492" s="5">
        <v>100</v>
      </c>
    </row>
    <row r="493" customHeight="1" spans="1:5">
      <c r="A493" s="5" t="s">
        <v>554</v>
      </c>
      <c r="B493" s="4" t="s">
        <v>7</v>
      </c>
      <c r="C493" s="5" t="s">
        <v>44</v>
      </c>
      <c r="D493" s="5">
        <v>100</v>
      </c>
      <c r="E493" s="5">
        <v>100</v>
      </c>
    </row>
    <row r="494" customHeight="1" spans="1:5">
      <c r="A494" s="5" t="s">
        <v>555</v>
      </c>
      <c r="B494" s="4" t="s">
        <v>7</v>
      </c>
      <c r="C494" s="5" t="s">
        <v>203</v>
      </c>
      <c r="D494" s="5">
        <v>100</v>
      </c>
      <c r="E494" s="5">
        <v>100</v>
      </c>
    </row>
    <row r="495" customHeight="1" spans="1:5">
      <c r="A495" s="5" t="s">
        <v>556</v>
      </c>
      <c r="B495" s="4" t="s">
        <v>7</v>
      </c>
      <c r="C495" s="5" t="s">
        <v>93</v>
      </c>
      <c r="D495" s="5">
        <v>100</v>
      </c>
      <c r="E495" s="5">
        <v>100</v>
      </c>
    </row>
    <row r="496" customHeight="1" spans="1:5">
      <c r="A496" s="5" t="s">
        <v>327</v>
      </c>
      <c r="B496" s="4" t="s">
        <v>7</v>
      </c>
      <c r="C496" s="5" t="s">
        <v>129</v>
      </c>
      <c r="D496" s="5">
        <v>100</v>
      </c>
      <c r="E496" s="5">
        <v>100</v>
      </c>
    </row>
    <row r="497" customHeight="1" spans="1:5">
      <c r="A497" s="5" t="s">
        <v>557</v>
      </c>
      <c r="B497" s="4" t="s">
        <v>442</v>
      </c>
      <c r="C497" s="5" t="s">
        <v>558</v>
      </c>
      <c r="D497" s="5">
        <v>100</v>
      </c>
      <c r="E497" s="5">
        <v>100</v>
      </c>
    </row>
    <row r="498" customHeight="1" spans="1:5">
      <c r="A498" s="5" t="s">
        <v>559</v>
      </c>
      <c r="B498" s="4" t="s">
        <v>7</v>
      </c>
      <c r="C498" s="5" t="s">
        <v>47</v>
      </c>
      <c r="D498" s="5">
        <v>100</v>
      </c>
      <c r="E498" s="5">
        <v>100</v>
      </c>
    </row>
    <row r="499" customHeight="1" spans="1:5">
      <c r="A499" s="5" t="s">
        <v>560</v>
      </c>
      <c r="B499" s="4" t="s">
        <v>7</v>
      </c>
      <c r="C499" s="5" t="s">
        <v>244</v>
      </c>
      <c r="D499" s="5">
        <v>100</v>
      </c>
      <c r="E499" s="5">
        <v>100</v>
      </c>
    </row>
    <row r="500" customHeight="1" spans="1:5">
      <c r="A500" s="5" t="s">
        <v>561</v>
      </c>
      <c r="B500" s="4" t="s">
        <v>7</v>
      </c>
      <c r="C500" s="5" t="s">
        <v>244</v>
      </c>
      <c r="D500" s="5">
        <v>100</v>
      </c>
      <c r="E500" s="5">
        <v>100</v>
      </c>
    </row>
    <row r="501" customHeight="1" spans="1:5">
      <c r="A501" s="5" t="s">
        <v>562</v>
      </c>
      <c r="B501" s="4" t="s">
        <v>7</v>
      </c>
      <c r="C501" s="5" t="s">
        <v>188</v>
      </c>
      <c r="D501" s="5">
        <v>100</v>
      </c>
      <c r="E501" s="5">
        <v>100</v>
      </c>
    </row>
    <row r="502" customHeight="1" spans="1:5">
      <c r="A502" s="5" t="s">
        <v>563</v>
      </c>
      <c r="B502" s="4" t="s">
        <v>7</v>
      </c>
      <c r="C502" s="5" t="s">
        <v>72</v>
      </c>
      <c r="D502" s="5">
        <v>100</v>
      </c>
      <c r="E502" s="5">
        <v>100</v>
      </c>
    </row>
    <row r="503" customHeight="1" spans="1:5">
      <c r="A503" s="5" t="s">
        <v>564</v>
      </c>
      <c r="B503" s="4" t="s">
        <v>7</v>
      </c>
      <c r="C503" s="5" t="s">
        <v>244</v>
      </c>
      <c r="D503" s="5">
        <v>100</v>
      </c>
      <c r="E503" s="5">
        <v>100</v>
      </c>
    </row>
    <row r="504" customHeight="1" spans="1:5">
      <c r="A504" s="5" t="s">
        <v>565</v>
      </c>
      <c r="B504" s="4" t="s">
        <v>7</v>
      </c>
      <c r="C504" s="5" t="s">
        <v>72</v>
      </c>
      <c r="D504" s="5">
        <v>100</v>
      </c>
      <c r="E504" s="5">
        <v>100</v>
      </c>
    </row>
    <row r="505" customHeight="1" spans="1:5">
      <c r="A505" s="5" t="s">
        <v>566</v>
      </c>
      <c r="B505" s="4" t="s">
        <v>7</v>
      </c>
      <c r="C505" s="5" t="s">
        <v>163</v>
      </c>
      <c r="D505" s="5">
        <v>100</v>
      </c>
      <c r="E505" s="5">
        <v>100</v>
      </c>
    </row>
    <row r="506" customHeight="1" spans="1:5">
      <c r="A506" s="5" t="s">
        <v>567</v>
      </c>
      <c r="B506" s="4" t="s">
        <v>7</v>
      </c>
      <c r="C506" s="5" t="s">
        <v>184</v>
      </c>
      <c r="D506" s="5">
        <v>100</v>
      </c>
      <c r="E506" s="5">
        <v>100</v>
      </c>
    </row>
    <row r="507" customHeight="1" spans="1:5">
      <c r="A507" s="5" t="s">
        <v>568</v>
      </c>
      <c r="B507" s="4" t="s">
        <v>7</v>
      </c>
      <c r="C507" s="5" t="s">
        <v>140</v>
      </c>
      <c r="D507" s="5">
        <v>100</v>
      </c>
      <c r="E507" s="5">
        <v>100</v>
      </c>
    </row>
    <row r="508" customHeight="1" spans="1:5">
      <c r="A508" s="5" t="s">
        <v>569</v>
      </c>
      <c r="B508" s="4" t="s">
        <v>7</v>
      </c>
      <c r="C508" s="5" t="s">
        <v>140</v>
      </c>
      <c r="D508" s="5">
        <v>100</v>
      </c>
      <c r="E508" s="5">
        <v>100</v>
      </c>
    </row>
    <row r="509" customHeight="1" spans="1:5">
      <c r="A509" s="5" t="s">
        <v>570</v>
      </c>
      <c r="B509" s="4" t="s">
        <v>7</v>
      </c>
      <c r="C509" s="5" t="s">
        <v>253</v>
      </c>
      <c r="D509" s="5">
        <v>100</v>
      </c>
      <c r="E509" s="5">
        <v>100</v>
      </c>
    </row>
    <row r="510" customHeight="1" spans="1:5">
      <c r="A510" s="5" t="s">
        <v>571</v>
      </c>
      <c r="B510" s="4" t="s">
        <v>7</v>
      </c>
      <c r="C510" s="5" t="s">
        <v>47</v>
      </c>
      <c r="D510" s="5">
        <v>100</v>
      </c>
      <c r="E510" s="5">
        <v>100</v>
      </c>
    </row>
    <row r="511" customHeight="1" spans="1:5">
      <c r="A511" s="5" t="s">
        <v>572</v>
      </c>
      <c r="B511" s="4" t="s">
        <v>442</v>
      </c>
      <c r="C511" s="5" t="s">
        <v>573</v>
      </c>
      <c r="D511" s="5">
        <v>100</v>
      </c>
      <c r="E511" s="5">
        <v>100</v>
      </c>
    </row>
    <row r="512" customHeight="1" spans="1:5">
      <c r="A512" s="5" t="s">
        <v>574</v>
      </c>
      <c r="B512" s="4" t="s">
        <v>7</v>
      </c>
      <c r="C512" s="5" t="s">
        <v>129</v>
      </c>
      <c r="D512" s="5">
        <v>100</v>
      </c>
      <c r="E512" s="5">
        <v>100</v>
      </c>
    </row>
    <row r="513" customHeight="1" spans="1:5">
      <c r="A513" s="5" t="s">
        <v>575</v>
      </c>
      <c r="B513" s="4" t="s">
        <v>7</v>
      </c>
      <c r="C513" s="5" t="s">
        <v>140</v>
      </c>
      <c r="D513" s="5">
        <v>100</v>
      </c>
      <c r="E513" s="5">
        <v>100</v>
      </c>
    </row>
    <row r="514" customHeight="1" spans="1:5">
      <c r="A514" s="5" t="s">
        <v>576</v>
      </c>
      <c r="B514" s="4" t="s">
        <v>442</v>
      </c>
      <c r="C514" s="5" t="s">
        <v>577</v>
      </c>
      <c r="D514" s="5">
        <v>100</v>
      </c>
      <c r="E514" s="5">
        <v>100</v>
      </c>
    </row>
    <row r="515" customHeight="1" spans="1:5">
      <c r="A515" s="5" t="s">
        <v>578</v>
      </c>
      <c r="B515" s="4" t="s">
        <v>7</v>
      </c>
      <c r="C515" s="5" t="s">
        <v>173</v>
      </c>
      <c r="D515" s="5">
        <v>100</v>
      </c>
      <c r="E515" s="5">
        <v>100</v>
      </c>
    </row>
    <row r="516" customHeight="1" spans="1:5">
      <c r="A516" s="5" t="s">
        <v>579</v>
      </c>
      <c r="B516" s="4" t="s">
        <v>7</v>
      </c>
      <c r="C516" s="5" t="s">
        <v>93</v>
      </c>
      <c r="D516" s="5">
        <v>100</v>
      </c>
      <c r="E516" s="5">
        <v>100</v>
      </c>
    </row>
    <row r="517" customHeight="1" spans="1:5">
      <c r="A517" s="5" t="s">
        <v>580</v>
      </c>
      <c r="B517" s="4" t="s">
        <v>7</v>
      </c>
      <c r="C517" s="5" t="s">
        <v>230</v>
      </c>
      <c r="D517" s="5">
        <v>100</v>
      </c>
      <c r="E517" s="5">
        <v>100</v>
      </c>
    </row>
    <row r="518" customHeight="1" spans="1:5">
      <c r="A518" s="8" t="s">
        <v>581</v>
      </c>
      <c r="B518" s="4" t="s">
        <v>7</v>
      </c>
      <c r="C518" s="5" t="s">
        <v>184</v>
      </c>
      <c r="D518" s="5">
        <v>100</v>
      </c>
      <c r="E518" s="5">
        <v>100</v>
      </c>
    </row>
    <row r="519" customHeight="1" spans="1:5">
      <c r="A519" s="13" t="s">
        <v>582</v>
      </c>
      <c r="B519" s="4" t="s">
        <v>7</v>
      </c>
      <c r="C519" s="5" t="s">
        <v>93</v>
      </c>
      <c r="D519" s="5">
        <v>100</v>
      </c>
      <c r="E519" s="5">
        <v>100</v>
      </c>
    </row>
    <row r="520" customHeight="1" spans="1:5">
      <c r="A520" s="7" t="s">
        <v>583</v>
      </c>
      <c r="B520" s="5" t="s">
        <v>7</v>
      </c>
      <c r="C520" s="5" t="s">
        <v>188</v>
      </c>
      <c r="D520" s="5">
        <v>100</v>
      </c>
      <c r="E520" s="5">
        <v>100</v>
      </c>
    </row>
    <row r="521" customHeight="1" spans="1:5">
      <c r="A521" s="13" t="s">
        <v>584</v>
      </c>
      <c r="B521" s="5" t="s">
        <v>7</v>
      </c>
      <c r="C521" s="5" t="s">
        <v>275</v>
      </c>
      <c r="D521" s="5">
        <v>100</v>
      </c>
      <c r="E521" s="5">
        <v>100</v>
      </c>
    </row>
    <row r="522" customHeight="1" spans="1:5">
      <c r="A522" s="14" t="s">
        <v>585</v>
      </c>
      <c r="B522" s="5" t="s">
        <v>7</v>
      </c>
      <c r="C522" s="5" t="s">
        <v>184</v>
      </c>
      <c r="D522" s="5">
        <v>100</v>
      </c>
      <c r="E522" s="5">
        <v>100</v>
      </c>
    </row>
    <row r="523" customHeight="1" spans="1:5">
      <c r="A523" s="5" t="s">
        <v>586</v>
      </c>
      <c r="B523" s="5" t="s">
        <v>7</v>
      </c>
      <c r="C523" s="5" t="s">
        <v>52</v>
      </c>
      <c r="D523" s="5">
        <v>100</v>
      </c>
      <c r="E523" s="5">
        <v>100</v>
      </c>
    </row>
    <row r="524" customHeight="1" spans="1:5">
      <c r="A524" s="14" t="s">
        <v>587</v>
      </c>
      <c r="B524" s="5" t="s">
        <v>7</v>
      </c>
      <c r="C524" s="5" t="s">
        <v>129</v>
      </c>
      <c r="D524" s="5">
        <v>100</v>
      </c>
      <c r="E524" s="5">
        <v>100</v>
      </c>
    </row>
    <row r="525" customHeight="1" spans="1:5">
      <c r="A525" s="15" t="s">
        <v>588</v>
      </c>
      <c r="B525" s="5" t="s">
        <v>7</v>
      </c>
      <c r="C525" s="5" t="s">
        <v>129</v>
      </c>
      <c r="D525" s="5">
        <v>100</v>
      </c>
      <c r="E525" s="5">
        <v>100</v>
      </c>
    </row>
    <row r="526" customHeight="1" spans="1:5">
      <c r="A526" s="16" t="s">
        <v>589</v>
      </c>
      <c r="B526" s="5" t="s">
        <v>7</v>
      </c>
      <c r="C526" s="5" t="s">
        <v>82</v>
      </c>
      <c r="D526" s="5">
        <v>100</v>
      </c>
      <c r="E526" s="5">
        <v>100</v>
      </c>
    </row>
    <row r="527" customHeight="1" spans="1:5">
      <c r="A527" s="17" t="s">
        <v>590</v>
      </c>
      <c r="B527" s="4" t="s">
        <v>442</v>
      </c>
      <c r="C527" s="5" t="s">
        <v>502</v>
      </c>
      <c r="D527" s="5">
        <v>100</v>
      </c>
      <c r="E527" s="5">
        <v>100</v>
      </c>
    </row>
    <row r="528" customHeight="1" spans="1:5">
      <c r="A528" s="4" t="s">
        <v>591</v>
      </c>
      <c r="B528" s="5" t="s">
        <v>7</v>
      </c>
      <c r="C528" s="4" t="s">
        <v>230</v>
      </c>
      <c r="D528" s="5">
        <v>100</v>
      </c>
      <c r="E528" s="5">
        <v>100</v>
      </c>
    </row>
    <row r="529" customHeight="1" spans="1:5">
      <c r="A529" s="13" t="s">
        <v>592</v>
      </c>
      <c r="B529" s="4" t="s">
        <v>442</v>
      </c>
      <c r="C529" s="5" t="s">
        <v>496</v>
      </c>
      <c r="D529" s="5">
        <v>100</v>
      </c>
      <c r="E529" s="5">
        <v>100</v>
      </c>
    </row>
    <row r="530" customHeight="1" spans="1:5">
      <c r="A530" s="12" t="s">
        <v>593</v>
      </c>
      <c r="B530" s="5" t="s">
        <v>7</v>
      </c>
      <c r="C530" s="5" t="s">
        <v>214</v>
      </c>
      <c r="D530" s="5">
        <v>100</v>
      </c>
      <c r="E530" s="5">
        <v>100</v>
      </c>
    </row>
    <row r="531" customHeight="1" spans="1:5">
      <c r="A531" s="12" t="s">
        <v>594</v>
      </c>
      <c r="B531" s="5" t="s">
        <v>7</v>
      </c>
      <c r="C531" s="5" t="s">
        <v>188</v>
      </c>
      <c r="D531" s="5">
        <v>100</v>
      </c>
      <c r="E531" s="5">
        <v>100</v>
      </c>
    </row>
    <row r="532" customHeight="1" spans="1:5">
      <c r="A532" s="12" t="s">
        <v>595</v>
      </c>
      <c r="B532" s="5" t="s">
        <v>7</v>
      </c>
      <c r="C532" s="5" t="s">
        <v>244</v>
      </c>
      <c r="D532" s="5">
        <v>100</v>
      </c>
      <c r="E532" s="5">
        <v>100</v>
      </c>
    </row>
    <row r="533" customHeight="1" spans="1:5">
      <c r="A533" s="12" t="s">
        <v>596</v>
      </c>
      <c r="B533" s="5" t="s">
        <v>7</v>
      </c>
      <c r="C533" s="5" t="s">
        <v>140</v>
      </c>
      <c r="D533" s="5">
        <v>100</v>
      </c>
      <c r="E533" s="5">
        <v>100</v>
      </c>
    </row>
    <row r="534" customHeight="1" spans="1:5">
      <c r="A534" s="6" t="s">
        <v>597</v>
      </c>
      <c r="B534" s="18" t="s">
        <v>7</v>
      </c>
      <c r="C534" s="6" t="s">
        <v>84</v>
      </c>
      <c r="D534" s="5">
        <v>100</v>
      </c>
      <c r="E534" s="5">
        <v>100</v>
      </c>
    </row>
    <row r="535" customHeight="1" spans="1:5">
      <c r="A535" s="6" t="s">
        <v>598</v>
      </c>
      <c r="B535" s="18" t="s">
        <v>7</v>
      </c>
      <c r="C535" s="6" t="s">
        <v>47</v>
      </c>
      <c r="D535" s="5">
        <v>100</v>
      </c>
      <c r="E535" s="5">
        <v>100</v>
      </c>
    </row>
    <row r="536" customHeight="1" spans="1:5">
      <c r="A536" s="6" t="s">
        <v>599</v>
      </c>
      <c r="B536" s="4" t="s">
        <v>442</v>
      </c>
      <c r="C536" s="6" t="s">
        <v>516</v>
      </c>
      <c r="D536" s="5">
        <v>100</v>
      </c>
      <c r="E536" s="5">
        <v>100</v>
      </c>
    </row>
    <row r="537" customHeight="1" spans="1:5">
      <c r="A537" s="6" t="s">
        <v>600</v>
      </c>
      <c r="B537" s="18" t="s">
        <v>7</v>
      </c>
      <c r="C537" s="6" t="s">
        <v>244</v>
      </c>
      <c r="D537" s="5">
        <v>100</v>
      </c>
      <c r="E537" s="5">
        <v>100</v>
      </c>
    </row>
    <row r="538" customHeight="1" spans="1:5">
      <c r="A538" s="6" t="s">
        <v>601</v>
      </c>
      <c r="B538" s="18" t="s">
        <v>7</v>
      </c>
      <c r="C538" s="6" t="s">
        <v>192</v>
      </c>
      <c r="D538" s="5">
        <v>100</v>
      </c>
      <c r="E538" s="5">
        <v>100</v>
      </c>
    </row>
    <row r="539" customHeight="1" spans="1:5">
      <c r="A539" s="7" t="s">
        <v>602</v>
      </c>
      <c r="B539" s="18" t="s">
        <v>7</v>
      </c>
      <c r="C539" s="6" t="s">
        <v>163</v>
      </c>
      <c r="D539" s="5">
        <v>100</v>
      </c>
      <c r="E539" s="5">
        <v>100</v>
      </c>
    </row>
    <row r="540" customHeight="1" spans="1:5">
      <c r="A540" s="7" t="s">
        <v>603</v>
      </c>
      <c r="B540" s="18" t="s">
        <v>7</v>
      </c>
      <c r="C540" s="6" t="s">
        <v>21</v>
      </c>
      <c r="D540" s="5">
        <v>100</v>
      </c>
      <c r="E540" s="5">
        <v>100</v>
      </c>
    </row>
    <row r="541" customHeight="1" spans="1:5">
      <c r="A541" s="7" t="s">
        <v>604</v>
      </c>
      <c r="B541" s="18" t="s">
        <v>7</v>
      </c>
      <c r="C541" s="6" t="s">
        <v>140</v>
      </c>
      <c r="D541" s="5">
        <v>100</v>
      </c>
      <c r="E541" s="5">
        <v>100</v>
      </c>
    </row>
    <row r="542" customHeight="1" spans="1:5">
      <c r="A542" s="7" t="s">
        <v>605</v>
      </c>
      <c r="B542" s="18" t="s">
        <v>7</v>
      </c>
      <c r="C542" s="6" t="s">
        <v>93</v>
      </c>
      <c r="D542" s="5">
        <v>100</v>
      </c>
      <c r="E542" s="5">
        <v>100</v>
      </c>
    </row>
    <row r="543" customHeight="1" spans="1:5">
      <c r="A543" s="7" t="s">
        <v>606</v>
      </c>
      <c r="B543" s="18" t="s">
        <v>7</v>
      </c>
      <c r="C543" s="5" t="s">
        <v>163</v>
      </c>
      <c r="D543" s="5">
        <v>100</v>
      </c>
      <c r="E543" s="5">
        <v>100</v>
      </c>
    </row>
    <row r="544" customHeight="1" spans="1:5">
      <c r="A544" s="7" t="s">
        <v>607</v>
      </c>
      <c r="B544" s="18" t="s">
        <v>7</v>
      </c>
      <c r="C544" s="5" t="s">
        <v>24</v>
      </c>
      <c r="D544" s="5">
        <v>100</v>
      </c>
      <c r="E544" s="5">
        <v>100</v>
      </c>
    </row>
    <row r="545" customHeight="1" spans="1:5">
      <c r="A545" s="7" t="s">
        <v>608</v>
      </c>
      <c r="B545" s="18" t="s">
        <v>7</v>
      </c>
      <c r="C545" s="5" t="s">
        <v>47</v>
      </c>
      <c r="D545" s="5">
        <v>100</v>
      </c>
      <c r="E545" s="5">
        <v>100</v>
      </c>
    </row>
    <row r="546" customHeight="1" spans="1:5">
      <c r="A546" s="7" t="s">
        <v>609</v>
      </c>
      <c r="B546" s="18" t="s">
        <v>7</v>
      </c>
      <c r="C546" s="5" t="s">
        <v>230</v>
      </c>
      <c r="D546" s="5">
        <v>100</v>
      </c>
      <c r="E546" s="5">
        <v>100</v>
      </c>
    </row>
    <row r="547" customHeight="1" spans="1:5">
      <c r="A547" s="6" t="s">
        <v>610</v>
      </c>
      <c r="B547" s="18" t="s">
        <v>7</v>
      </c>
      <c r="C547" s="5" t="s">
        <v>283</v>
      </c>
      <c r="D547" s="5">
        <v>100</v>
      </c>
      <c r="E547" s="5">
        <v>100</v>
      </c>
    </row>
    <row r="548" customHeight="1" spans="1:5">
      <c r="A548" s="6" t="s">
        <v>611</v>
      </c>
      <c r="B548" s="18" t="s">
        <v>7</v>
      </c>
      <c r="C548" s="5" t="s">
        <v>244</v>
      </c>
      <c r="D548" s="5">
        <v>100</v>
      </c>
      <c r="E548" s="5">
        <v>100</v>
      </c>
    </row>
    <row r="549" customHeight="1" spans="1:5">
      <c r="A549" s="6" t="s">
        <v>612</v>
      </c>
      <c r="B549" s="18" t="s">
        <v>7</v>
      </c>
      <c r="C549" s="5" t="s">
        <v>15</v>
      </c>
      <c r="D549" s="5">
        <v>100</v>
      </c>
      <c r="E549" s="5">
        <v>100</v>
      </c>
    </row>
    <row r="550" customHeight="1" spans="1:5">
      <c r="A550" s="6" t="s">
        <v>613</v>
      </c>
      <c r="B550" s="18" t="s">
        <v>7</v>
      </c>
      <c r="C550" s="5" t="s">
        <v>44</v>
      </c>
      <c r="D550" s="5">
        <v>100</v>
      </c>
      <c r="E550" s="5">
        <v>100</v>
      </c>
    </row>
    <row r="551" customHeight="1" spans="1:5">
      <c r="A551" s="6" t="s">
        <v>614</v>
      </c>
      <c r="B551" s="4" t="s">
        <v>442</v>
      </c>
      <c r="C551" s="6" t="s">
        <v>502</v>
      </c>
      <c r="D551" s="5">
        <v>100</v>
      </c>
      <c r="E551" s="5">
        <v>100</v>
      </c>
    </row>
    <row r="552" customHeight="1" spans="1:5">
      <c r="A552" s="6" t="s">
        <v>615</v>
      </c>
      <c r="B552" s="18" t="s">
        <v>7</v>
      </c>
      <c r="C552" s="6" t="s">
        <v>72</v>
      </c>
      <c r="D552" s="5">
        <v>100</v>
      </c>
      <c r="E552" s="5">
        <v>100</v>
      </c>
    </row>
    <row r="553" customHeight="1" spans="1:5">
      <c r="A553" s="6" t="s">
        <v>616</v>
      </c>
      <c r="B553" s="18" t="s">
        <v>7</v>
      </c>
      <c r="C553" s="6" t="s">
        <v>72</v>
      </c>
      <c r="D553" s="5">
        <v>100</v>
      </c>
      <c r="E553" s="5">
        <v>100</v>
      </c>
    </row>
    <row r="554" customHeight="1" spans="1:5">
      <c r="A554" s="6" t="s">
        <v>617</v>
      </c>
      <c r="B554" s="18" t="s">
        <v>7</v>
      </c>
      <c r="C554" s="6" t="s">
        <v>129</v>
      </c>
      <c r="D554" s="5">
        <v>100</v>
      </c>
      <c r="E554" s="5">
        <v>100</v>
      </c>
    </row>
    <row r="555" customHeight="1" spans="1:5">
      <c r="A555" s="7" t="s">
        <v>618</v>
      </c>
      <c r="B555" s="4" t="s">
        <v>442</v>
      </c>
      <c r="C555" s="6" t="s">
        <v>498</v>
      </c>
      <c r="D555" s="5">
        <v>100</v>
      </c>
      <c r="E555" s="5">
        <v>100</v>
      </c>
    </row>
    <row r="556" customHeight="1" spans="1:5">
      <c r="A556" s="7" t="s">
        <v>619</v>
      </c>
      <c r="B556" s="18" t="s">
        <v>7</v>
      </c>
      <c r="C556" s="6" t="s">
        <v>295</v>
      </c>
      <c r="D556" s="5">
        <v>100</v>
      </c>
      <c r="E556" s="5">
        <v>100</v>
      </c>
    </row>
    <row r="557" customHeight="1" spans="1:5">
      <c r="A557" s="7" t="s">
        <v>620</v>
      </c>
      <c r="B557" s="4" t="s">
        <v>442</v>
      </c>
      <c r="C557" s="6" t="s">
        <v>621</v>
      </c>
      <c r="D557" s="5">
        <v>100</v>
      </c>
      <c r="E557" s="5">
        <v>100</v>
      </c>
    </row>
    <row r="558" customHeight="1" spans="1:5">
      <c r="A558" s="7" t="s">
        <v>622</v>
      </c>
      <c r="B558" s="18" t="s">
        <v>7</v>
      </c>
      <c r="C558" s="6" t="s">
        <v>24</v>
      </c>
      <c r="D558" s="5">
        <v>100</v>
      </c>
      <c r="E558" s="5">
        <v>100</v>
      </c>
    </row>
    <row r="559" customHeight="1" spans="1:5">
      <c r="A559" s="7" t="s">
        <v>623</v>
      </c>
      <c r="B559" s="4" t="s">
        <v>442</v>
      </c>
      <c r="C559" s="6" t="s">
        <v>496</v>
      </c>
      <c r="D559" s="5">
        <v>100</v>
      </c>
      <c r="E559" s="5">
        <v>100</v>
      </c>
    </row>
    <row r="560" customHeight="1" spans="1:5">
      <c r="A560" s="7" t="s">
        <v>624</v>
      </c>
      <c r="B560" s="18" t="s">
        <v>7</v>
      </c>
      <c r="C560" s="7" t="s">
        <v>114</v>
      </c>
      <c r="D560" s="5">
        <v>100</v>
      </c>
      <c r="E560" s="5">
        <v>100</v>
      </c>
    </row>
    <row r="561" customHeight="1" spans="1:5">
      <c r="A561" s="7" t="s">
        <v>625</v>
      </c>
      <c r="B561" s="18" t="s">
        <v>7</v>
      </c>
      <c r="C561" s="7" t="s">
        <v>82</v>
      </c>
      <c r="D561" s="5">
        <v>100</v>
      </c>
      <c r="E561" s="5">
        <v>100</v>
      </c>
    </row>
    <row r="562" customHeight="1" spans="1:5">
      <c r="A562" s="7" t="s">
        <v>626</v>
      </c>
      <c r="B562" s="18" t="s">
        <v>7</v>
      </c>
      <c r="C562" s="7" t="s">
        <v>140</v>
      </c>
      <c r="D562" s="5">
        <v>100</v>
      </c>
      <c r="E562" s="5">
        <v>100</v>
      </c>
    </row>
    <row r="563" customHeight="1" spans="1:5">
      <c r="A563" s="7" t="s">
        <v>627</v>
      </c>
      <c r="B563" s="18" t="s">
        <v>7</v>
      </c>
      <c r="C563" s="7" t="s">
        <v>93</v>
      </c>
      <c r="D563" s="5">
        <v>100</v>
      </c>
      <c r="E563" s="5">
        <v>100</v>
      </c>
    </row>
    <row r="564" customHeight="1" spans="1:5">
      <c r="A564" s="7" t="s">
        <v>628</v>
      </c>
      <c r="B564" s="18" t="s">
        <v>7</v>
      </c>
      <c r="C564" s="7" t="s">
        <v>163</v>
      </c>
      <c r="D564" s="5">
        <v>100</v>
      </c>
      <c r="E564" s="5">
        <v>100</v>
      </c>
    </row>
    <row r="565" customHeight="1" spans="1:5">
      <c r="A565" s="7" t="s">
        <v>629</v>
      </c>
      <c r="B565" s="18" t="s">
        <v>7</v>
      </c>
      <c r="C565" s="7" t="s">
        <v>630</v>
      </c>
      <c r="D565" s="5">
        <v>100</v>
      </c>
      <c r="E565" s="5">
        <v>100</v>
      </c>
    </row>
    <row r="566" customHeight="1" spans="1:5">
      <c r="A566" s="7" t="s">
        <v>631</v>
      </c>
      <c r="B566" s="18" t="s">
        <v>7</v>
      </c>
      <c r="C566" s="7" t="s">
        <v>173</v>
      </c>
      <c r="D566" s="5">
        <v>100</v>
      </c>
      <c r="E566" s="5">
        <v>100</v>
      </c>
    </row>
    <row r="567" customHeight="1" spans="1:5">
      <c r="A567" s="7" t="s">
        <v>632</v>
      </c>
      <c r="B567" s="18" t="s">
        <v>7</v>
      </c>
      <c r="C567" s="7" t="s">
        <v>633</v>
      </c>
      <c r="D567" s="5">
        <v>100</v>
      </c>
      <c r="E567" s="5">
        <v>100</v>
      </c>
    </row>
    <row r="568" customHeight="1" spans="1:5">
      <c r="A568" s="7" t="s">
        <v>634</v>
      </c>
      <c r="B568" s="18" t="s">
        <v>7</v>
      </c>
      <c r="C568" s="7" t="s">
        <v>163</v>
      </c>
      <c r="D568" s="5">
        <v>100</v>
      </c>
      <c r="E568" s="5">
        <v>100</v>
      </c>
    </row>
    <row r="569" customHeight="1" spans="1:5">
      <c r="A569" s="7" t="s">
        <v>635</v>
      </c>
      <c r="B569" s="18" t="s">
        <v>7</v>
      </c>
      <c r="C569" s="7" t="s">
        <v>47</v>
      </c>
      <c r="D569" s="5">
        <v>100</v>
      </c>
      <c r="E569" s="5">
        <v>100</v>
      </c>
    </row>
    <row r="570" customHeight="1" spans="1:5">
      <c r="A570" s="7" t="s">
        <v>636</v>
      </c>
      <c r="B570" s="18" t="s">
        <v>7</v>
      </c>
      <c r="C570" s="5" t="s">
        <v>129</v>
      </c>
      <c r="D570" s="5">
        <v>100</v>
      </c>
      <c r="E570" s="5">
        <v>100</v>
      </c>
    </row>
    <row r="571" customHeight="1" spans="1:5">
      <c r="A571" s="7" t="s">
        <v>637</v>
      </c>
      <c r="B571" s="18" t="s">
        <v>7</v>
      </c>
      <c r="C571" s="5" t="s">
        <v>244</v>
      </c>
      <c r="D571" s="5">
        <v>100</v>
      </c>
      <c r="E571" s="5">
        <v>100</v>
      </c>
    </row>
    <row r="572" customHeight="1" spans="1:5">
      <c r="A572" s="6" t="s">
        <v>638</v>
      </c>
      <c r="B572" s="18" t="s">
        <v>7</v>
      </c>
      <c r="C572" s="5" t="s">
        <v>67</v>
      </c>
      <c r="D572" s="5">
        <v>100</v>
      </c>
      <c r="E572" s="5">
        <v>100</v>
      </c>
    </row>
    <row r="573" customHeight="1" spans="1:5">
      <c r="A573" s="6" t="s">
        <v>639</v>
      </c>
      <c r="B573" s="18" t="s">
        <v>7</v>
      </c>
      <c r="C573" s="5" t="s">
        <v>74</v>
      </c>
      <c r="D573" s="5">
        <v>100</v>
      </c>
      <c r="E573" s="5">
        <v>100</v>
      </c>
    </row>
    <row r="574" customHeight="1" spans="1:5">
      <c r="A574" s="6" t="s">
        <v>640</v>
      </c>
      <c r="B574" s="18" t="s">
        <v>7</v>
      </c>
      <c r="C574" s="5" t="s">
        <v>641</v>
      </c>
      <c r="D574" s="5">
        <v>100</v>
      </c>
      <c r="E574" s="5">
        <v>100</v>
      </c>
    </row>
    <row r="575" customHeight="1" spans="1:5">
      <c r="A575" s="6" t="s">
        <v>642</v>
      </c>
      <c r="B575" s="18" t="s">
        <v>7</v>
      </c>
      <c r="C575" s="5" t="s">
        <v>214</v>
      </c>
      <c r="D575" s="5">
        <v>100</v>
      </c>
      <c r="E575" s="5">
        <v>100</v>
      </c>
    </row>
    <row r="576" customHeight="1" spans="1:5">
      <c r="A576" s="6" t="s">
        <v>643</v>
      </c>
      <c r="B576" s="18" t="s">
        <v>7</v>
      </c>
      <c r="C576" s="5" t="s">
        <v>214</v>
      </c>
      <c r="D576" s="5">
        <v>100</v>
      </c>
      <c r="E576" s="5">
        <v>100</v>
      </c>
    </row>
    <row r="577" customHeight="1" spans="1:5">
      <c r="A577" s="7" t="s">
        <v>644</v>
      </c>
      <c r="B577" s="4" t="s">
        <v>442</v>
      </c>
      <c r="C577" s="7" t="s">
        <v>516</v>
      </c>
      <c r="D577" s="5">
        <v>100</v>
      </c>
      <c r="E577" s="5">
        <v>100</v>
      </c>
    </row>
    <row r="578" customHeight="1" spans="1:5">
      <c r="A578" s="7" t="s">
        <v>645</v>
      </c>
      <c r="B578" s="18" t="s">
        <v>7</v>
      </c>
      <c r="C578" s="7" t="s">
        <v>192</v>
      </c>
      <c r="D578" s="5">
        <v>100</v>
      </c>
      <c r="E578" s="5">
        <v>100</v>
      </c>
    </row>
    <row r="579" customHeight="1" spans="1:5">
      <c r="A579" s="6" t="s">
        <v>646</v>
      </c>
      <c r="B579" s="18" t="s">
        <v>7</v>
      </c>
      <c r="C579" s="7" t="s">
        <v>129</v>
      </c>
      <c r="D579" s="5">
        <v>100</v>
      </c>
      <c r="E579" s="5">
        <v>100</v>
      </c>
    </row>
    <row r="580" customHeight="1" spans="1:5">
      <c r="A580" s="6" t="s">
        <v>647</v>
      </c>
      <c r="B580" s="4" t="s">
        <v>442</v>
      </c>
      <c r="C580" s="7" t="s">
        <v>511</v>
      </c>
      <c r="D580" s="5">
        <v>100</v>
      </c>
      <c r="E580" s="5">
        <v>100</v>
      </c>
    </row>
    <row r="581" customHeight="1" spans="1:5">
      <c r="A581" s="7" t="s">
        <v>648</v>
      </c>
      <c r="B581" s="18" t="s">
        <v>7</v>
      </c>
      <c r="C581" s="7" t="s">
        <v>244</v>
      </c>
      <c r="D581" s="5">
        <v>100</v>
      </c>
      <c r="E581" s="5">
        <v>100</v>
      </c>
    </row>
    <row r="582" customHeight="1" spans="1:5">
      <c r="A582" s="7" t="s">
        <v>649</v>
      </c>
      <c r="B582" s="18" t="s">
        <v>7</v>
      </c>
      <c r="C582" s="7" t="s">
        <v>52</v>
      </c>
      <c r="D582" s="5">
        <v>100</v>
      </c>
      <c r="E582" s="5">
        <v>100</v>
      </c>
    </row>
    <row r="583" customHeight="1" spans="1:5">
      <c r="A583" s="7" t="s">
        <v>650</v>
      </c>
      <c r="B583" s="18" t="s">
        <v>7</v>
      </c>
      <c r="C583" s="7" t="s">
        <v>140</v>
      </c>
      <c r="D583" s="5">
        <v>100</v>
      </c>
      <c r="E583" s="5">
        <v>100</v>
      </c>
    </row>
    <row r="584" customHeight="1" spans="1:5">
      <c r="A584" s="7" t="s">
        <v>651</v>
      </c>
      <c r="B584" s="18" t="s">
        <v>7</v>
      </c>
      <c r="C584" s="7" t="s">
        <v>93</v>
      </c>
      <c r="D584" s="5">
        <v>100</v>
      </c>
      <c r="E584" s="5">
        <v>100</v>
      </c>
    </row>
    <row r="585" customHeight="1" spans="1:5">
      <c r="A585" s="7" t="s">
        <v>652</v>
      </c>
      <c r="B585" s="4" t="s">
        <v>442</v>
      </c>
      <c r="C585" s="7" t="s">
        <v>486</v>
      </c>
      <c r="D585" s="5">
        <v>100</v>
      </c>
      <c r="E585" s="5">
        <v>100</v>
      </c>
    </row>
    <row r="586" customHeight="1" spans="1:5">
      <c r="A586" s="7" t="s">
        <v>653</v>
      </c>
      <c r="B586" s="18" t="s">
        <v>7</v>
      </c>
      <c r="C586" s="7" t="s">
        <v>129</v>
      </c>
      <c r="D586" s="5">
        <v>100</v>
      </c>
      <c r="E586" s="5">
        <v>100</v>
      </c>
    </row>
    <row r="587" customHeight="1" spans="1:5">
      <c r="A587" s="7" t="s">
        <v>654</v>
      </c>
      <c r="B587" s="4" t="s">
        <v>442</v>
      </c>
      <c r="C587" s="7" t="s">
        <v>498</v>
      </c>
      <c r="D587" s="5">
        <v>100</v>
      </c>
      <c r="E587" s="5">
        <v>100</v>
      </c>
    </row>
    <row r="588" customHeight="1" spans="1:5">
      <c r="A588" s="7" t="s">
        <v>655</v>
      </c>
      <c r="B588" s="18" t="s">
        <v>7</v>
      </c>
      <c r="C588" s="7" t="s">
        <v>198</v>
      </c>
      <c r="D588" s="5">
        <v>100</v>
      </c>
      <c r="E588" s="5">
        <v>100</v>
      </c>
    </row>
    <row r="589" customHeight="1" spans="1:5">
      <c r="A589" s="7" t="s">
        <v>656</v>
      </c>
      <c r="B589" s="18" t="s">
        <v>7</v>
      </c>
      <c r="C589" s="6" t="s">
        <v>114</v>
      </c>
      <c r="D589" s="5">
        <v>100</v>
      </c>
      <c r="E589" s="5">
        <v>100</v>
      </c>
    </row>
    <row r="590" customHeight="1" spans="1:5">
      <c r="A590" s="7" t="s">
        <v>657</v>
      </c>
      <c r="B590" s="18" t="s">
        <v>7</v>
      </c>
      <c r="C590" s="6" t="s">
        <v>641</v>
      </c>
      <c r="D590" s="5">
        <v>100</v>
      </c>
      <c r="E590" s="5">
        <v>100</v>
      </c>
    </row>
    <row r="591" customHeight="1" spans="1:5">
      <c r="A591" s="7" t="s">
        <v>658</v>
      </c>
      <c r="B591" s="18" t="s">
        <v>7</v>
      </c>
      <c r="C591" s="6" t="s">
        <v>24</v>
      </c>
      <c r="D591" s="5">
        <v>100</v>
      </c>
      <c r="E591" s="5">
        <v>100</v>
      </c>
    </row>
    <row r="592" customHeight="1" spans="1:5">
      <c r="A592" s="6" t="s">
        <v>659</v>
      </c>
      <c r="B592" s="18" t="s">
        <v>7</v>
      </c>
      <c r="C592" s="6" t="s">
        <v>198</v>
      </c>
      <c r="D592" s="5">
        <v>100</v>
      </c>
      <c r="E592" s="5">
        <v>100</v>
      </c>
    </row>
    <row r="593" customHeight="1" spans="1:5">
      <c r="A593" s="7" t="s">
        <v>660</v>
      </c>
      <c r="B593" s="18" t="s">
        <v>7</v>
      </c>
      <c r="C593" s="6" t="s">
        <v>93</v>
      </c>
      <c r="D593" s="5">
        <v>100</v>
      </c>
      <c r="E593" s="5">
        <v>100</v>
      </c>
    </row>
    <row r="594" customHeight="1" spans="1:5">
      <c r="A594" s="7" t="s">
        <v>661</v>
      </c>
      <c r="B594" s="18" t="s">
        <v>7</v>
      </c>
      <c r="C594" s="6" t="s">
        <v>93</v>
      </c>
      <c r="D594" s="5">
        <v>100</v>
      </c>
      <c r="E594" s="5">
        <v>100</v>
      </c>
    </row>
    <row r="595" customHeight="1" spans="1:5">
      <c r="A595" s="7" t="s">
        <v>662</v>
      </c>
      <c r="B595" s="18" t="s">
        <v>7</v>
      </c>
      <c r="C595" s="6" t="s">
        <v>67</v>
      </c>
      <c r="D595" s="5">
        <v>100</v>
      </c>
      <c r="E595" s="5">
        <v>100</v>
      </c>
    </row>
    <row r="596" customHeight="1" spans="1:5">
      <c r="A596" s="7" t="s">
        <v>663</v>
      </c>
      <c r="B596" s="18" t="s">
        <v>7</v>
      </c>
      <c r="C596" s="6" t="s">
        <v>664</v>
      </c>
      <c r="D596" s="5">
        <v>100</v>
      </c>
      <c r="E596" s="5">
        <v>100</v>
      </c>
    </row>
    <row r="597" customHeight="1" spans="1:5">
      <c r="A597" s="7" t="s">
        <v>665</v>
      </c>
      <c r="B597" s="18" t="s">
        <v>7</v>
      </c>
      <c r="C597" s="6" t="s">
        <v>244</v>
      </c>
      <c r="D597" s="5">
        <v>100</v>
      </c>
      <c r="E597" s="5">
        <v>100</v>
      </c>
    </row>
    <row r="598" customHeight="1" spans="1:5">
      <c r="A598" s="7" t="s">
        <v>666</v>
      </c>
      <c r="B598" s="18" t="s">
        <v>7</v>
      </c>
      <c r="C598" s="6" t="s">
        <v>82</v>
      </c>
      <c r="D598" s="5">
        <v>100</v>
      </c>
      <c r="E598" s="5">
        <v>100</v>
      </c>
    </row>
    <row r="599" customHeight="1" spans="1:5">
      <c r="A599" s="7" t="s">
        <v>667</v>
      </c>
      <c r="B599" s="18" t="s">
        <v>7</v>
      </c>
      <c r="C599" s="6" t="s">
        <v>192</v>
      </c>
      <c r="D599" s="5">
        <v>100</v>
      </c>
      <c r="E599" s="5">
        <v>100</v>
      </c>
    </row>
    <row r="600" customHeight="1" spans="1:5">
      <c r="A600" s="7" t="s">
        <v>668</v>
      </c>
      <c r="B600" s="18" t="s">
        <v>7</v>
      </c>
      <c r="C600" s="6" t="s">
        <v>140</v>
      </c>
      <c r="D600" s="5">
        <v>100</v>
      </c>
      <c r="E600" s="5">
        <v>100</v>
      </c>
    </row>
    <row r="601" customHeight="1" spans="1:5">
      <c r="A601" s="7" t="s">
        <v>669</v>
      </c>
      <c r="B601" s="4" t="s">
        <v>442</v>
      </c>
      <c r="C601" s="6" t="s">
        <v>509</v>
      </c>
      <c r="D601" s="5">
        <v>100</v>
      </c>
      <c r="E601" s="5">
        <v>100</v>
      </c>
    </row>
    <row r="602" customHeight="1" spans="1:5">
      <c r="A602" s="7" t="s">
        <v>670</v>
      </c>
      <c r="B602" s="18" t="s">
        <v>7</v>
      </c>
      <c r="C602" s="6" t="s">
        <v>244</v>
      </c>
      <c r="D602" s="5">
        <v>100</v>
      </c>
      <c r="E602" s="5">
        <v>100</v>
      </c>
    </row>
    <row r="603" customHeight="1" spans="1:5">
      <c r="A603" s="6" t="s">
        <v>671</v>
      </c>
      <c r="B603" s="18" t="s">
        <v>7</v>
      </c>
      <c r="C603" s="6" t="s">
        <v>295</v>
      </c>
      <c r="D603" s="5">
        <v>100</v>
      </c>
      <c r="E603" s="5">
        <v>100</v>
      </c>
    </row>
    <row r="604" customHeight="1" spans="1:5">
      <c r="A604" s="6" t="s">
        <v>672</v>
      </c>
      <c r="B604" s="18" t="s">
        <v>7</v>
      </c>
      <c r="C604" s="6" t="s">
        <v>163</v>
      </c>
      <c r="D604" s="5">
        <v>100</v>
      </c>
      <c r="E604" s="5">
        <v>100</v>
      </c>
    </row>
    <row r="605" customHeight="1" spans="1:5">
      <c r="A605" s="6" t="s">
        <v>673</v>
      </c>
      <c r="B605" s="18" t="s">
        <v>7</v>
      </c>
      <c r="C605" s="6" t="s">
        <v>198</v>
      </c>
      <c r="D605" s="5">
        <v>100</v>
      </c>
      <c r="E605" s="5">
        <v>100</v>
      </c>
    </row>
    <row r="606" customHeight="1" spans="1:5">
      <c r="A606" s="6" t="s">
        <v>674</v>
      </c>
      <c r="B606" s="18" t="s">
        <v>7</v>
      </c>
      <c r="C606" s="6" t="s">
        <v>72</v>
      </c>
      <c r="D606" s="5">
        <v>100</v>
      </c>
      <c r="E606" s="5">
        <v>100</v>
      </c>
    </row>
    <row r="607" customHeight="1" spans="1:5">
      <c r="A607" s="6" t="s">
        <v>675</v>
      </c>
      <c r="B607" s="18" t="s">
        <v>7</v>
      </c>
      <c r="C607" s="6" t="s">
        <v>676</v>
      </c>
      <c r="D607" s="5">
        <v>100</v>
      </c>
      <c r="E607" s="5">
        <v>100</v>
      </c>
    </row>
    <row r="608" customHeight="1" spans="1:5">
      <c r="A608" s="6" t="s">
        <v>677</v>
      </c>
      <c r="B608" s="18" t="s">
        <v>7</v>
      </c>
      <c r="C608" s="6" t="s">
        <v>198</v>
      </c>
      <c r="D608" s="5">
        <v>100</v>
      </c>
      <c r="E608" s="5">
        <v>100</v>
      </c>
    </row>
    <row r="609" customHeight="1" spans="1:5">
      <c r="A609" s="6" t="s">
        <v>678</v>
      </c>
      <c r="B609" s="4" t="s">
        <v>442</v>
      </c>
      <c r="C609" s="6" t="s">
        <v>541</v>
      </c>
      <c r="D609" s="5">
        <v>100</v>
      </c>
      <c r="E609" s="5">
        <v>100</v>
      </c>
    </row>
    <row r="610" customHeight="1" spans="1:5">
      <c r="A610" s="7" t="s">
        <v>679</v>
      </c>
      <c r="B610" s="18" t="s">
        <v>7</v>
      </c>
      <c r="C610" s="6" t="s">
        <v>198</v>
      </c>
      <c r="D610" s="5">
        <v>100</v>
      </c>
      <c r="E610" s="5">
        <v>100</v>
      </c>
    </row>
    <row r="611" customHeight="1" spans="1:5">
      <c r="A611" s="7" t="s">
        <v>680</v>
      </c>
      <c r="B611" s="4" t="s">
        <v>442</v>
      </c>
      <c r="C611" s="6" t="s">
        <v>681</v>
      </c>
      <c r="D611" s="5">
        <v>100</v>
      </c>
      <c r="E611" s="5">
        <v>100</v>
      </c>
    </row>
    <row r="612" customHeight="1" spans="1:5">
      <c r="A612" s="7" t="s">
        <v>682</v>
      </c>
      <c r="B612" s="4" t="s">
        <v>442</v>
      </c>
      <c r="C612" s="6" t="s">
        <v>541</v>
      </c>
      <c r="D612" s="5">
        <v>100</v>
      </c>
      <c r="E612" s="5">
        <v>100</v>
      </c>
    </row>
    <row r="613" customHeight="1" spans="1:5">
      <c r="A613" s="7" t="s">
        <v>683</v>
      </c>
      <c r="B613" s="18" t="s">
        <v>7</v>
      </c>
      <c r="C613" s="6" t="s">
        <v>140</v>
      </c>
      <c r="D613" s="5">
        <v>100</v>
      </c>
      <c r="E613" s="5">
        <v>100</v>
      </c>
    </row>
    <row r="614" customHeight="1" spans="1:5">
      <c r="A614" s="7" t="s">
        <v>684</v>
      </c>
      <c r="B614" s="4" t="s">
        <v>442</v>
      </c>
      <c r="C614" s="6" t="s">
        <v>541</v>
      </c>
      <c r="D614" s="5">
        <v>100</v>
      </c>
      <c r="E614" s="5">
        <v>100</v>
      </c>
    </row>
    <row r="615" customHeight="1" spans="1:5">
      <c r="A615" s="7" t="s">
        <v>685</v>
      </c>
      <c r="B615" s="18" t="s">
        <v>7</v>
      </c>
      <c r="C615" s="6" t="s">
        <v>230</v>
      </c>
      <c r="D615" s="5">
        <v>100</v>
      </c>
      <c r="E615" s="5">
        <v>100</v>
      </c>
    </row>
    <row r="616" customHeight="1" spans="1:5">
      <c r="A616" s="7" t="s">
        <v>686</v>
      </c>
      <c r="B616" s="18" t="s">
        <v>7</v>
      </c>
      <c r="C616" s="6" t="s">
        <v>192</v>
      </c>
      <c r="D616" s="5">
        <v>100</v>
      </c>
      <c r="E616" s="5">
        <v>100</v>
      </c>
    </row>
    <row r="617" customHeight="1" spans="1:5">
      <c r="A617" s="7" t="s">
        <v>687</v>
      </c>
      <c r="B617" s="18" t="s">
        <v>7</v>
      </c>
      <c r="C617" s="7" t="s">
        <v>253</v>
      </c>
      <c r="D617" s="5">
        <v>100</v>
      </c>
      <c r="E617" s="5">
        <v>100</v>
      </c>
    </row>
    <row r="618" customHeight="1" spans="1:5">
      <c r="A618" s="7" t="s">
        <v>688</v>
      </c>
      <c r="B618" s="18" t="s">
        <v>7</v>
      </c>
      <c r="C618" s="7" t="s">
        <v>275</v>
      </c>
      <c r="D618" s="5">
        <v>100</v>
      </c>
      <c r="E618" s="5">
        <v>100</v>
      </c>
    </row>
    <row r="619" customHeight="1" spans="1:5">
      <c r="A619" s="7" t="s">
        <v>689</v>
      </c>
      <c r="B619" s="4" t="s">
        <v>442</v>
      </c>
      <c r="C619" s="7" t="s">
        <v>541</v>
      </c>
      <c r="D619" s="5">
        <v>100</v>
      </c>
      <c r="E619" s="5">
        <v>100</v>
      </c>
    </row>
    <row r="620" customHeight="1" spans="1:5">
      <c r="A620" s="7" t="s">
        <v>690</v>
      </c>
      <c r="B620" s="4" t="s">
        <v>442</v>
      </c>
      <c r="C620" s="7" t="s">
        <v>541</v>
      </c>
      <c r="D620" s="5">
        <v>100</v>
      </c>
      <c r="E620" s="5">
        <v>100</v>
      </c>
    </row>
    <row r="621" customHeight="1" spans="1:5">
      <c r="A621" s="7" t="s">
        <v>691</v>
      </c>
      <c r="B621" s="18" t="s">
        <v>7</v>
      </c>
      <c r="C621" s="7" t="s">
        <v>129</v>
      </c>
      <c r="D621" s="5">
        <v>100</v>
      </c>
      <c r="E621" s="5">
        <v>100</v>
      </c>
    </row>
    <row r="622" customHeight="1" spans="1:5">
      <c r="A622" s="7" t="s">
        <v>692</v>
      </c>
      <c r="B622" s="18" t="s">
        <v>7</v>
      </c>
      <c r="C622" s="7" t="s">
        <v>693</v>
      </c>
      <c r="D622" s="5">
        <v>100</v>
      </c>
      <c r="E622" s="5">
        <v>100</v>
      </c>
    </row>
    <row r="623" customHeight="1" spans="1:5">
      <c r="A623" s="6" t="s">
        <v>694</v>
      </c>
      <c r="B623" s="4" t="s">
        <v>442</v>
      </c>
      <c r="C623" s="7" t="s">
        <v>511</v>
      </c>
      <c r="D623" s="5">
        <v>100</v>
      </c>
      <c r="E623" s="5">
        <v>100</v>
      </c>
    </row>
    <row r="624" customHeight="1" spans="1:5">
      <c r="A624" s="6" t="s">
        <v>695</v>
      </c>
      <c r="B624" s="4" t="s">
        <v>442</v>
      </c>
      <c r="C624" s="7" t="s">
        <v>496</v>
      </c>
      <c r="D624" s="5">
        <v>100</v>
      </c>
      <c r="E624" s="5">
        <v>100</v>
      </c>
    </row>
    <row r="625" customHeight="1" spans="1:5">
      <c r="A625" s="6" t="s">
        <v>696</v>
      </c>
      <c r="B625" s="18" t="s">
        <v>7</v>
      </c>
      <c r="C625" s="7" t="s">
        <v>140</v>
      </c>
      <c r="D625" s="5">
        <v>100</v>
      </c>
      <c r="E625" s="5">
        <v>100</v>
      </c>
    </row>
    <row r="626" customHeight="1" spans="1:5">
      <c r="A626" s="6" t="s">
        <v>697</v>
      </c>
      <c r="B626" s="4" t="s">
        <v>442</v>
      </c>
      <c r="C626" s="7" t="s">
        <v>558</v>
      </c>
      <c r="D626" s="5">
        <v>100</v>
      </c>
      <c r="E626" s="5">
        <v>100</v>
      </c>
    </row>
    <row r="627" customHeight="1" spans="1:5">
      <c r="A627" s="6" t="s">
        <v>698</v>
      </c>
      <c r="B627" s="18" t="s">
        <v>7</v>
      </c>
      <c r="C627" s="7" t="s">
        <v>198</v>
      </c>
      <c r="D627" s="5">
        <v>100</v>
      </c>
      <c r="E627" s="5">
        <v>100</v>
      </c>
    </row>
    <row r="628" customHeight="1" spans="1:5">
      <c r="A628" s="6" t="s">
        <v>699</v>
      </c>
      <c r="B628" s="18" t="s">
        <v>7</v>
      </c>
      <c r="C628" s="7" t="s">
        <v>163</v>
      </c>
      <c r="D628" s="5">
        <v>100</v>
      </c>
      <c r="E628" s="5">
        <v>100</v>
      </c>
    </row>
    <row r="629" customHeight="1" spans="1:5">
      <c r="A629" s="6" t="s">
        <v>700</v>
      </c>
      <c r="B629" s="18" t="s">
        <v>7</v>
      </c>
      <c r="C629" s="7" t="s">
        <v>198</v>
      </c>
      <c r="D629" s="5">
        <v>100</v>
      </c>
      <c r="E629" s="5">
        <v>100</v>
      </c>
    </row>
    <row r="630" customHeight="1" spans="1:5">
      <c r="A630" s="6" t="s">
        <v>701</v>
      </c>
      <c r="B630" s="18" t="s">
        <v>7</v>
      </c>
      <c r="C630" s="7" t="s">
        <v>214</v>
      </c>
      <c r="D630" s="5">
        <v>100</v>
      </c>
      <c r="E630" s="5">
        <v>100</v>
      </c>
    </row>
    <row r="631" customHeight="1" spans="1:5">
      <c r="A631" s="6" t="s">
        <v>702</v>
      </c>
      <c r="B631" s="18" t="s">
        <v>7</v>
      </c>
      <c r="C631" s="7" t="s">
        <v>214</v>
      </c>
      <c r="D631" s="5">
        <v>100</v>
      </c>
      <c r="E631" s="5">
        <v>100</v>
      </c>
    </row>
    <row r="632" customHeight="1" spans="1:5">
      <c r="A632" s="6" t="s">
        <v>703</v>
      </c>
      <c r="B632" s="18" t="s">
        <v>7</v>
      </c>
      <c r="C632" s="7" t="s">
        <v>275</v>
      </c>
      <c r="D632" s="5">
        <v>100</v>
      </c>
      <c r="E632" s="5">
        <v>100</v>
      </c>
    </row>
    <row r="633" customHeight="1" spans="1:5">
      <c r="A633" s="6" t="s">
        <v>704</v>
      </c>
      <c r="B633" s="18" t="s">
        <v>7</v>
      </c>
      <c r="C633" s="7" t="s">
        <v>8</v>
      </c>
      <c r="D633" s="5">
        <v>100</v>
      </c>
      <c r="E633" s="5">
        <v>100</v>
      </c>
    </row>
    <row r="634" customHeight="1" spans="1:5">
      <c r="A634" s="6" t="s">
        <v>705</v>
      </c>
      <c r="B634" s="18" t="s">
        <v>7</v>
      </c>
      <c r="C634" s="7" t="s">
        <v>93</v>
      </c>
      <c r="D634" s="5">
        <v>100</v>
      </c>
      <c r="E634" s="5">
        <v>100</v>
      </c>
    </row>
    <row r="635" customHeight="1" spans="1:5">
      <c r="A635" s="6" t="s">
        <v>706</v>
      </c>
      <c r="B635" s="18" t="s">
        <v>7</v>
      </c>
      <c r="C635" s="7" t="s">
        <v>24</v>
      </c>
      <c r="D635" s="5">
        <v>100</v>
      </c>
      <c r="E635" s="5">
        <v>100</v>
      </c>
    </row>
    <row r="636" customHeight="1" spans="1:5">
      <c r="A636" s="7" t="s">
        <v>707</v>
      </c>
      <c r="B636" s="18" t="s">
        <v>7</v>
      </c>
      <c r="C636" s="7" t="s">
        <v>93</v>
      </c>
      <c r="D636" s="5">
        <v>100</v>
      </c>
      <c r="E636" s="5">
        <v>100</v>
      </c>
    </row>
    <row r="637" customHeight="1" spans="1:5">
      <c r="A637" s="6" t="s">
        <v>708</v>
      </c>
      <c r="B637" s="18" t="s">
        <v>7</v>
      </c>
      <c r="C637" s="7" t="s">
        <v>198</v>
      </c>
      <c r="D637" s="5">
        <v>100</v>
      </c>
      <c r="E637" s="5">
        <v>100</v>
      </c>
    </row>
    <row r="638" customHeight="1" spans="1:5">
      <c r="A638" s="7" t="s">
        <v>709</v>
      </c>
      <c r="B638" s="18" t="s">
        <v>7</v>
      </c>
      <c r="C638" s="7" t="s">
        <v>641</v>
      </c>
      <c r="D638" s="5">
        <v>100</v>
      </c>
      <c r="E638" s="5">
        <v>100</v>
      </c>
    </row>
    <row r="639" customHeight="1" spans="1:5">
      <c r="A639" s="7" t="s">
        <v>710</v>
      </c>
      <c r="B639" s="4" t="s">
        <v>442</v>
      </c>
      <c r="C639" s="7" t="s">
        <v>486</v>
      </c>
      <c r="D639" s="5">
        <v>100</v>
      </c>
      <c r="E639" s="5">
        <v>100</v>
      </c>
    </row>
    <row r="640" customHeight="1" spans="1:5">
      <c r="A640" s="7" t="s">
        <v>711</v>
      </c>
      <c r="B640" s="18" t="s">
        <v>7</v>
      </c>
      <c r="C640" s="7" t="s">
        <v>140</v>
      </c>
      <c r="D640" s="5">
        <v>100</v>
      </c>
      <c r="E640" s="5">
        <v>100</v>
      </c>
    </row>
    <row r="641" customHeight="1" spans="1:5">
      <c r="A641" s="7" t="s">
        <v>712</v>
      </c>
      <c r="B641" s="18" t="s">
        <v>7</v>
      </c>
      <c r="C641" s="7" t="s">
        <v>140</v>
      </c>
      <c r="D641" s="5">
        <v>100</v>
      </c>
      <c r="E641" s="5">
        <v>100</v>
      </c>
    </row>
    <row r="642" customHeight="1" spans="1:5">
      <c r="A642" s="7" t="s">
        <v>713</v>
      </c>
      <c r="B642" s="18" t="s">
        <v>7</v>
      </c>
      <c r="C642" s="7" t="s">
        <v>267</v>
      </c>
      <c r="D642" s="5">
        <v>100</v>
      </c>
      <c r="E642" s="5">
        <v>100</v>
      </c>
    </row>
    <row r="643" customHeight="1" spans="1:5">
      <c r="A643" s="7" t="s">
        <v>714</v>
      </c>
      <c r="B643" s="4" t="s">
        <v>442</v>
      </c>
      <c r="C643" s="7" t="s">
        <v>486</v>
      </c>
      <c r="D643" s="5">
        <v>100</v>
      </c>
      <c r="E643" s="5">
        <v>100</v>
      </c>
    </row>
    <row r="644" customHeight="1" spans="1:5">
      <c r="A644" s="6" t="s">
        <v>715</v>
      </c>
      <c r="B644" s="4" t="s">
        <v>442</v>
      </c>
      <c r="C644" s="7" t="s">
        <v>511</v>
      </c>
      <c r="D644" s="5">
        <v>100</v>
      </c>
      <c r="E644" s="5">
        <v>100</v>
      </c>
    </row>
    <row r="645" customHeight="1" spans="1:5">
      <c r="A645" s="7" t="s">
        <v>716</v>
      </c>
      <c r="B645" s="18" t="s">
        <v>7</v>
      </c>
      <c r="C645" s="7" t="s">
        <v>275</v>
      </c>
      <c r="D645" s="5">
        <v>100</v>
      </c>
      <c r="E645" s="5">
        <v>100</v>
      </c>
    </row>
    <row r="646" customHeight="1" spans="1:5">
      <c r="A646" s="7" t="s">
        <v>717</v>
      </c>
      <c r="B646" s="18" t="s">
        <v>7</v>
      </c>
      <c r="C646" s="7" t="s">
        <v>275</v>
      </c>
      <c r="D646" s="5">
        <v>100</v>
      </c>
      <c r="E646" s="5">
        <v>100</v>
      </c>
    </row>
    <row r="647" customHeight="1" spans="1:5">
      <c r="A647" s="7" t="s">
        <v>718</v>
      </c>
      <c r="B647" s="18" t="s">
        <v>7</v>
      </c>
      <c r="C647" s="7" t="s">
        <v>93</v>
      </c>
      <c r="D647" s="5">
        <v>100</v>
      </c>
      <c r="E647" s="5">
        <v>100</v>
      </c>
    </row>
    <row r="648" customHeight="1" spans="1:5">
      <c r="A648" s="7" t="s">
        <v>719</v>
      </c>
      <c r="B648" s="18" t="s">
        <v>7</v>
      </c>
      <c r="C648" s="7" t="s">
        <v>67</v>
      </c>
      <c r="D648" s="5">
        <v>100</v>
      </c>
      <c r="E648" s="5">
        <v>100</v>
      </c>
    </row>
    <row r="649" customHeight="1" spans="1:5">
      <c r="A649" s="6" t="s">
        <v>720</v>
      </c>
      <c r="B649" s="18" t="s">
        <v>7</v>
      </c>
      <c r="C649" s="7" t="s">
        <v>8</v>
      </c>
      <c r="D649" s="5">
        <v>100</v>
      </c>
      <c r="E649" s="5">
        <v>100</v>
      </c>
    </row>
    <row r="650" customHeight="1" spans="1:5">
      <c r="A650" s="6" t="s">
        <v>721</v>
      </c>
      <c r="B650" s="18" t="s">
        <v>7</v>
      </c>
      <c r="C650" s="7" t="s">
        <v>198</v>
      </c>
      <c r="D650" s="5">
        <v>100</v>
      </c>
      <c r="E650" s="5">
        <v>100</v>
      </c>
    </row>
    <row r="651" customHeight="1" spans="1:5">
      <c r="A651" s="6" t="s">
        <v>722</v>
      </c>
      <c r="B651" s="18" t="s">
        <v>7</v>
      </c>
      <c r="C651" s="7" t="s">
        <v>272</v>
      </c>
      <c r="D651" s="5">
        <v>100</v>
      </c>
      <c r="E651" s="5">
        <v>100</v>
      </c>
    </row>
    <row r="652" customHeight="1" spans="1:5">
      <c r="A652" s="6" t="s">
        <v>723</v>
      </c>
      <c r="B652" s="18" t="s">
        <v>7</v>
      </c>
      <c r="C652" s="7" t="s">
        <v>44</v>
      </c>
      <c r="D652" s="5">
        <v>100</v>
      </c>
      <c r="E652" s="5">
        <v>100</v>
      </c>
    </row>
    <row r="653" customHeight="1" spans="1:5">
      <c r="A653" s="6" t="s">
        <v>445</v>
      </c>
      <c r="B653" s="4" t="s">
        <v>442</v>
      </c>
      <c r="C653" s="6" t="s">
        <v>500</v>
      </c>
      <c r="D653" s="5">
        <v>100</v>
      </c>
      <c r="E653" s="5">
        <v>100</v>
      </c>
    </row>
    <row r="654" customHeight="1" spans="1:5">
      <c r="A654" s="6" t="s">
        <v>724</v>
      </c>
      <c r="B654" s="4" t="s">
        <v>442</v>
      </c>
      <c r="C654" s="6" t="s">
        <v>725</v>
      </c>
      <c r="D654" s="5">
        <v>100</v>
      </c>
      <c r="E654" s="5">
        <v>100</v>
      </c>
    </row>
    <row r="655" customHeight="1" spans="1:5">
      <c r="A655" s="6" t="s">
        <v>726</v>
      </c>
      <c r="B655" s="4" t="s">
        <v>442</v>
      </c>
      <c r="C655" s="6" t="s">
        <v>502</v>
      </c>
      <c r="D655" s="5">
        <v>100</v>
      </c>
      <c r="E655" s="5">
        <v>100</v>
      </c>
    </row>
    <row r="656" customHeight="1" spans="1:5">
      <c r="A656" s="6" t="s">
        <v>727</v>
      </c>
      <c r="B656" s="4" t="s">
        <v>442</v>
      </c>
      <c r="C656" s="6" t="s">
        <v>516</v>
      </c>
      <c r="D656" s="5">
        <v>100</v>
      </c>
      <c r="E656" s="5">
        <v>100</v>
      </c>
    </row>
    <row r="657" customHeight="1" spans="1:5">
      <c r="A657" s="6" t="s">
        <v>728</v>
      </c>
      <c r="B657" s="4" t="s">
        <v>442</v>
      </c>
      <c r="C657" s="6" t="s">
        <v>509</v>
      </c>
      <c r="D657" s="5">
        <v>100</v>
      </c>
      <c r="E657" s="5">
        <v>100</v>
      </c>
    </row>
    <row r="658" customHeight="1" spans="1:5">
      <c r="A658" s="6" t="s">
        <v>729</v>
      </c>
      <c r="B658" s="4" t="s">
        <v>442</v>
      </c>
      <c r="C658" s="6" t="s">
        <v>492</v>
      </c>
      <c r="D658" s="5">
        <v>100</v>
      </c>
      <c r="E658" s="5">
        <v>100</v>
      </c>
    </row>
    <row r="659" customHeight="1" spans="1:5">
      <c r="A659" s="6" t="s">
        <v>730</v>
      </c>
      <c r="B659" s="4" t="s">
        <v>442</v>
      </c>
      <c r="C659" s="6" t="s">
        <v>522</v>
      </c>
      <c r="D659" s="5">
        <v>100</v>
      </c>
      <c r="E659" s="5">
        <v>100</v>
      </c>
    </row>
    <row r="660" customHeight="1" spans="1:5">
      <c r="A660" s="6" t="s">
        <v>731</v>
      </c>
      <c r="B660" s="4" t="s">
        <v>442</v>
      </c>
      <c r="C660" s="6" t="s">
        <v>511</v>
      </c>
      <c r="D660" s="5">
        <v>100</v>
      </c>
      <c r="E660" s="5">
        <v>100</v>
      </c>
    </row>
    <row r="661" customHeight="1" spans="1:5">
      <c r="A661" s="6" t="s">
        <v>732</v>
      </c>
      <c r="B661" s="18" t="s">
        <v>7</v>
      </c>
      <c r="C661" s="6" t="s">
        <v>203</v>
      </c>
      <c r="D661" s="5">
        <v>100</v>
      </c>
      <c r="E661" s="5">
        <v>100</v>
      </c>
    </row>
    <row r="662" customHeight="1" spans="1:5">
      <c r="A662" s="6" t="s">
        <v>733</v>
      </c>
      <c r="B662" s="18" t="s">
        <v>7</v>
      </c>
      <c r="C662" s="6" t="s">
        <v>72</v>
      </c>
      <c r="D662" s="5">
        <v>100</v>
      </c>
      <c r="E662" s="5">
        <v>100</v>
      </c>
    </row>
    <row r="663" customHeight="1" spans="1:5">
      <c r="A663" s="6" t="s">
        <v>734</v>
      </c>
      <c r="B663" s="18" t="s">
        <v>7</v>
      </c>
      <c r="C663" s="6" t="s">
        <v>203</v>
      </c>
      <c r="D663" s="5">
        <v>100</v>
      </c>
      <c r="E663" s="5">
        <v>100</v>
      </c>
    </row>
    <row r="664" customHeight="1" spans="1:5">
      <c r="A664" s="6" t="s">
        <v>735</v>
      </c>
      <c r="B664" s="18" t="s">
        <v>7</v>
      </c>
      <c r="C664" s="6" t="s">
        <v>283</v>
      </c>
      <c r="D664" s="5">
        <v>100</v>
      </c>
      <c r="E664" s="5">
        <v>100</v>
      </c>
    </row>
    <row r="665" customHeight="1" spans="1:5">
      <c r="A665" s="6" t="s">
        <v>736</v>
      </c>
      <c r="B665" s="18" t="s">
        <v>7</v>
      </c>
      <c r="C665" s="6" t="s">
        <v>203</v>
      </c>
      <c r="D665" s="5">
        <v>100</v>
      </c>
      <c r="E665" s="5">
        <v>100</v>
      </c>
    </row>
    <row r="666" customHeight="1" spans="1:5">
      <c r="A666" s="6" t="s">
        <v>737</v>
      </c>
      <c r="B666" s="18" t="s">
        <v>7</v>
      </c>
      <c r="C666" s="6" t="s">
        <v>129</v>
      </c>
      <c r="D666" s="5">
        <v>100</v>
      </c>
      <c r="E666" s="5">
        <v>100</v>
      </c>
    </row>
    <row r="667" customHeight="1" spans="1:5">
      <c r="A667" s="6" t="s">
        <v>738</v>
      </c>
      <c r="B667" s="18" t="s">
        <v>7</v>
      </c>
      <c r="C667" s="6" t="s">
        <v>24</v>
      </c>
      <c r="D667" s="5">
        <v>100</v>
      </c>
      <c r="E667" s="5">
        <v>100</v>
      </c>
    </row>
    <row r="668" customHeight="1" spans="1:5">
      <c r="A668" s="6" t="s">
        <v>739</v>
      </c>
      <c r="B668" s="18" t="s">
        <v>7</v>
      </c>
      <c r="C668" s="6" t="s">
        <v>15</v>
      </c>
      <c r="D668" s="5">
        <v>100</v>
      </c>
      <c r="E668" s="5">
        <v>100</v>
      </c>
    </row>
    <row r="669" customHeight="1" spans="1:5">
      <c r="A669" s="6" t="s">
        <v>740</v>
      </c>
      <c r="B669" s="18" t="s">
        <v>7</v>
      </c>
      <c r="C669" s="6" t="s">
        <v>214</v>
      </c>
      <c r="D669" s="5">
        <v>100</v>
      </c>
      <c r="E669" s="5">
        <v>100</v>
      </c>
    </row>
    <row r="670" customHeight="1" spans="1:5">
      <c r="A670" s="6" t="s">
        <v>741</v>
      </c>
      <c r="B670" s="18" t="s">
        <v>7</v>
      </c>
      <c r="C670" s="6" t="s">
        <v>275</v>
      </c>
      <c r="D670" s="5">
        <v>100</v>
      </c>
      <c r="E670" s="5">
        <v>100</v>
      </c>
    </row>
    <row r="671" customHeight="1" spans="1:5">
      <c r="A671" s="6" t="s">
        <v>742</v>
      </c>
      <c r="B671" s="18" t="s">
        <v>7</v>
      </c>
      <c r="C671" s="6" t="s">
        <v>214</v>
      </c>
      <c r="D671" s="5">
        <v>100</v>
      </c>
      <c r="E671" s="5">
        <v>100</v>
      </c>
    </row>
    <row r="672" customHeight="1" spans="1:5">
      <c r="A672" s="6" t="s">
        <v>743</v>
      </c>
      <c r="B672" s="18" t="s">
        <v>7</v>
      </c>
      <c r="C672" s="6" t="s">
        <v>24</v>
      </c>
      <c r="D672" s="5">
        <v>100</v>
      </c>
      <c r="E672" s="5">
        <v>100</v>
      </c>
    </row>
    <row r="673" customHeight="1" spans="1:5">
      <c r="A673" s="6" t="s">
        <v>744</v>
      </c>
      <c r="B673" s="4" t="s">
        <v>442</v>
      </c>
      <c r="C673" s="6" t="s">
        <v>498</v>
      </c>
      <c r="D673" s="5">
        <v>100</v>
      </c>
      <c r="E673" s="5">
        <v>100</v>
      </c>
    </row>
    <row r="674" customHeight="1" spans="1:5">
      <c r="A674" s="6" t="s">
        <v>745</v>
      </c>
      <c r="B674" s="18" t="s">
        <v>7</v>
      </c>
      <c r="C674" s="6" t="s">
        <v>214</v>
      </c>
      <c r="D674" s="5">
        <v>100</v>
      </c>
      <c r="E674" s="5">
        <v>100</v>
      </c>
    </row>
    <row r="675" customHeight="1" spans="1:5">
      <c r="A675" s="6" t="s">
        <v>746</v>
      </c>
      <c r="B675" s="18" t="s">
        <v>7</v>
      </c>
      <c r="C675" s="6" t="s">
        <v>287</v>
      </c>
      <c r="D675" s="5">
        <v>100</v>
      </c>
      <c r="E675" s="5">
        <v>100</v>
      </c>
    </row>
    <row r="676" customHeight="1" spans="1:5">
      <c r="A676" s="6" t="s">
        <v>747</v>
      </c>
      <c r="B676" s="18" t="s">
        <v>7</v>
      </c>
      <c r="C676" s="6" t="s">
        <v>230</v>
      </c>
      <c r="D676" s="5">
        <v>100</v>
      </c>
      <c r="E676" s="5">
        <v>100</v>
      </c>
    </row>
    <row r="677" customHeight="1" spans="1:5">
      <c r="A677" s="6" t="s">
        <v>748</v>
      </c>
      <c r="B677" s="18" t="s">
        <v>7</v>
      </c>
      <c r="C677" s="6" t="s">
        <v>214</v>
      </c>
      <c r="D677" s="5">
        <v>100</v>
      </c>
      <c r="E677" s="5">
        <v>100</v>
      </c>
    </row>
    <row r="678" customHeight="1" spans="1:5">
      <c r="A678" s="6" t="s">
        <v>749</v>
      </c>
      <c r="B678" s="18" t="s">
        <v>7</v>
      </c>
      <c r="C678" s="6" t="s">
        <v>244</v>
      </c>
      <c r="D678" s="5">
        <v>100</v>
      </c>
      <c r="E678" s="5">
        <v>100</v>
      </c>
    </row>
    <row r="679" customHeight="1" spans="1:5">
      <c r="A679" s="6" t="s">
        <v>750</v>
      </c>
      <c r="B679" s="18" t="s">
        <v>7</v>
      </c>
      <c r="C679" s="6" t="s">
        <v>163</v>
      </c>
      <c r="D679" s="5">
        <v>100</v>
      </c>
      <c r="E679" s="5">
        <v>100</v>
      </c>
    </row>
    <row r="680" customHeight="1" spans="1:5">
      <c r="A680" s="6" t="s">
        <v>751</v>
      </c>
      <c r="B680" s="18" t="s">
        <v>7</v>
      </c>
      <c r="C680" s="6" t="s">
        <v>140</v>
      </c>
      <c r="D680" s="5">
        <v>100</v>
      </c>
      <c r="E680" s="5">
        <v>100</v>
      </c>
    </row>
    <row r="681" customHeight="1" spans="1:5">
      <c r="A681" s="6" t="s">
        <v>752</v>
      </c>
      <c r="B681" s="18" t="s">
        <v>7</v>
      </c>
      <c r="C681" s="6" t="s">
        <v>67</v>
      </c>
      <c r="D681" s="5">
        <v>100</v>
      </c>
      <c r="E681" s="5">
        <v>100</v>
      </c>
    </row>
    <row r="682" customHeight="1" spans="1:5">
      <c r="A682" s="6" t="s">
        <v>753</v>
      </c>
      <c r="B682" s="18" t="s">
        <v>7</v>
      </c>
      <c r="C682" s="6" t="s">
        <v>203</v>
      </c>
      <c r="D682" s="5">
        <v>100</v>
      </c>
      <c r="E682" s="5">
        <v>100</v>
      </c>
    </row>
    <row r="683" customHeight="1" spans="1:5">
      <c r="A683" s="6" t="s">
        <v>754</v>
      </c>
      <c r="B683" s="18" t="s">
        <v>7</v>
      </c>
      <c r="C683" s="6" t="s">
        <v>203</v>
      </c>
      <c r="D683" s="5">
        <v>100</v>
      </c>
      <c r="E683" s="5">
        <v>100</v>
      </c>
    </row>
    <row r="684" customHeight="1" spans="1:5">
      <c r="A684" s="6" t="s">
        <v>755</v>
      </c>
      <c r="B684" s="18" t="s">
        <v>7</v>
      </c>
      <c r="C684" s="6" t="s">
        <v>203</v>
      </c>
      <c r="D684" s="5">
        <v>100</v>
      </c>
      <c r="E684" s="5">
        <v>100</v>
      </c>
    </row>
    <row r="685" customHeight="1" spans="1:5">
      <c r="A685" s="6" t="s">
        <v>756</v>
      </c>
      <c r="B685" s="18" t="s">
        <v>7</v>
      </c>
      <c r="C685" s="6" t="s">
        <v>203</v>
      </c>
      <c r="D685" s="5">
        <v>100</v>
      </c>
      <c r="E685" s="5">
        <v>100</v>
      </c>
    </row>
    <row r="686" customHeight="1" spans="1:5">
      <c r="A686" s="7" t="s">
        <v>757</v>
      </c>
      <c r="B686" s="18" t="s">
        <v>7</v>
      </c>
      <c r="C686" s="6" t="s">
        <v>203</v>
      </c>
      <c r="D686" s="5">
        <v>100</v>
      </c>
      <c r="E686" s="5">
        <v>100</v>
      </c>
    </row>
    <row r="687" customHeight="1" spans="1:5">
      <c r="A687" s="7" t="s">
        <v>758</v>
      </c>
      <c r="B687" s="4" t="s">
        <v>442</v>
      </c>
      <c r="C687" s="6" t="s">
        <v>533</v>
      </c>
      <c r="D687" s="5">
        <v>100</v>
      </c>
      <c r="E687" s="5">
        <v>100</v>
      </c>
    </row>
    <row r="688" customHeight="1" spans="1:5">
      <c r="A688" s="6" t="s">
        <v>759</v>
      </c>
      <c r="B688" s="4" t="s">
        <v>442</v>
      </c>
      <c r="C688" s="6" t="s">
        <v>533</v>
      </c>
      <c r="D688" s="5">
        <v>100</v>
      </c>
      <c r="E688" s="5">
        <v>100</v>
      </c>
    </row>
    <row r="689" customHeight="1" spans="1:5">
      <c r="A689" s="7" t="s">
        <v>760</v>
      </c>
      <c r="B689" s="18" t="s">
        <v>7</v>
      </c>
      <c r="C689" s="6" t="s">
        <v>163</v>
      </c>
      <c r="D689" s="5">
        <v>100</v>
      </c>
      <c r="E689" s="5">
        <v>100</v>
      </c>
    </row>
    <row r="690" customHeight="1" spans="1:5">
      <c r="A690" s="7" t="s">
        <v>761</v>
      </c>
      <c r="B690" s="18" t="s">
        <v>7</v>
      </c>
      <c r="C690" s="6" t="s">
        <v>214</v>
      </c>
      <c r="D690" s="5">
        <v>100</v>
      </c>
      <c r="E690" s="5">
        <v>100</v>
      </c>
    </row>
    <row r="691" customHeight="1" spans="1:5">
      <c r="A691" s="7" t="s">
        <v>762</v>
      </c>
      <c r="B691" s="18" t="s">
        <v>7</v>
      </c>
      <c r="C691" s="6" t="s">
        <v>198</v>
      </c>
      <c r="D691" s="5">
        <v>100</v>
      </c>
      <c r="E691" s="5">
        <v>100</v>
      </c>
    </row>
    <row r="692" customHeight="1" spans="1:5">
      <c r="A692" s="6" t="s">
        <v>763</v>
      </c>
      <c r="B692" s="18" t="s">
        <v>7</v>
      </c>
      <c r="C692" s="6" t="s">
        <v>184</v>
      </c>
      <c r="D692" s="5">
        <v>100</v>
      </c>
      <c r="E692" s="5">
        <v>100</v>
      </c>
    </row>
    <row r="693" customHeight="1" spans="1:5">
      <c r="A693" s="6" t="s">
        <v>764</v>
      </c>
      <c r="B693" s="18" t="s">
        <v>7</v>
      </c>
      <c r="C693" s="6" t="s">
        <v>214</v>
      </c>
      <c r="D693" s="5">
        <v>100</v>
      </c>
      <c r="E693" s="5">
        <v>100</v>
      </c>
    </row>
    <row r="694" customHeight="1" spans="1:5">
      <c r="A694" s="7" t="s">
        <v>765</v>
      </c>
      <c r="B694" s="18" t="s">
        <v>7</v>
      </c>
      <c r="C694" s="5" t="s">
        <v>203</v>
      </c>
      <c r="D694" s="5">
        <v>100</v>
      </c>
      <c r="E694" s="5">
        <v>100</v>
      </c>
    </row>
    <row r="695" customHeight="1" spans="1:5">
      <c r="A695" s="7" t="s">
        <v>766</v>
      </c>
      <c r="B695" s="18" t="s">
        <v>7</v>
      </c>
      <c r="C695" s="5" t="s">
        <v>67</v>
      </c>
      <c r="D695" s="5">
        <v>100</v>
      </c>
      <c r="E695" s="5">
        <v>100</v>
      </c>
    </row>
    <row r="696" customHeight="1" spans="1:5">
      <c r="A696" s="7" t="s">
        <v>767</v>
      </c>
      <c r="B696" s="18" t="s">
        <v>7</v>
      </c>
      <c r="C696" s="5" t="s">
        <v>52</v>
      </c>
      <c r="D696" s="5">
        <v>100</v>
      </c>
      <c r="E696" s="5">
        <v>100</v>
      </c>
    </row>
    <row r="697" customHeight="1" spans="1:5">
      <c r="A697" s="7" t="s">
        <v>768</v>
      </c>
      <c r="B697" s="18" t="s">
        <v>7</v>
      </c>
      <c r="C697" s="5" t="s">
        <v>140</v>
      </c>
      <c r="D697" s="5">
        <v>100</v>
      </c>
      <c r="E697" s="5">
        <v>100</v>
      </c>
    </row>
    <row r="698" customHeight="1" spans="1:5">
      <c r="A698" s="7" t="s">
        <v>769</v>
      </c>
      <c r="B698" s="18" t="s">
        <v>7</v>
      </c>
      <c r="C698" s="5" t="s">
        <v>47</v>
      </c>
      <c r="D698" s="5">
        <v>100</v>
      </c>
      <c r="E698" s="5">
        <v>100</v>
      </c>
    </row>
    <row r="699" customHeight="1" spans="1:5">
      <c r="A699" s="7" t="s">
        <v>770</v>
      </c>
      <c r="B699" s="18" t="s">
        <v>7</v>
      </c>
      <c r="C699" s="5" t="s">
        <v>214</v>
      </c>
      <c r="D699" s="5">
        <v>100</v>
      </c>
      <c r="E699" s="5">
        <v>100</v>
      </c>
    </row>
    <row r="700" customHeight="1" spans="1:5">
      <c r="A700" s="7" t="s">
        <v>771</v>
      </c>
      <c r="B700" s="18" t="s">
        <v>7</v>
      </c>
      <c r="C700" s="5" t="s">
        <v>275</v>
      </c>
      <c r="D700" s="5">
        <v>100</v>
      </c>
      <c r="E700" s="5">
        <v>100</v>
      </c>
    </row>
    <row r="701" customHeight="1" spans="1:5">
      <c r="A701" s="7" t="s">
        <v>772</v>
      </c>
      <c r="B701" s="18" t="s">
        <v>7</v>
      </c>
      <c r="C701" s="5" t="s">
        <v>129</v>
      </c>
      <c r="D701" s="5">
        <v>100</v>
      </c>
      <c r="E701" s="5">
        <v>100</v>
      </c>
    </row>
    <row r="702" customHeight="1" spans="1:5">
      <c r="A702" s="7" t="s">
        <v>773</v>
      </c>
      <c r="B702" s="18" t="s">
        <v>7</v>
      </c>
      <c r="C702" s="5" t="s">
        <v>140</v>
      </c>
      <c r="D702" s="5">
        <v>100</v>
      </c>
      <c r="E702" s="5">
        <v>100</v>
      </c>
    </row>
    <row r="703" customHeight="1" spans="1:5">
      <c r="A703" s="6" t="s">
        <v>774</v>
      </c>
      <c r="B703" s="18" t="s">
        <v>7</v>
      </c>
      <c r="C703" s="5" t="s">
        <v>129</v>
      </c>
      <c r="D703" s="5">
        <v>100</v>
      </c>
      <c r="E703" s="5">
        <v>100</v>
      </c>
    </row>
    <row r="704" customHeight="1" spans="1:5">
      <c r="A704" s="6" t="s">
        <v>775</v>
      </c>
      <c r="B704" s="18" t="s">
        <v>7</v>
      </c>
      <c r="C704" s="5" t="s">
        <v>47</v>
      </c>
      <c r="D704" s="5">
        <v>100</v>
      </c>
      <c r="E704" s="5">
        <v>100</v>
      </c>
    </row>
    <row r="705" customHeight="1" spans="1:5">
      <c r="A705" s="6" t="s">
        <v>776</v>
      </c>
      <c r="B705" s="18" t="s">
        <v>7</v>
      </c>
      <c r="C705" s="5" t="s">
        <v>24</v>
      </c>
      <c r="D705" s="5">
        <v>100</v>
      </c>
      <c r="E705" s="5">
        <v>100</v>
      </c>
    </row>
    <row r="706" customHeight="1" spans="1:5">
      <c r="A706" s="6" t="s">
        <v>777</v>
      </c>
      <c r="B706" s="18" t="s">
        <v>7</v>
      </c>
      <c r="C706" s="5" t="s">
        <v>214</v>
      </c>
      <c r="D706" s="5">
        <v>100</v>
      </c>
      <c r="E706" s="5">
        <v>100</v>
      </c>
    </row>
    <row r="707" customHeight="1" spans="1:5">
      <c r="A707" s="6" t="s">
        <v>778</v>
      </c>
      <c r="B707" s="4" t="s">
        <v>442</v>
      </c>
      <c r="C707" s="5" t="s">
        <v>511</v>
      </c>
      <c r="D707" s="5">
        <v>100</v>
      </c>
      <c r="E707" s="5">
        <v>100</v>
      </c>
    </row>
    <row r="708" customHeight="1" spans="1:5">
      <c r="A708" s="6" t="s">
        <v>779</v>
      </c>
      <c r="B708" s="18" t="s">
        <v>7</v>
      </c>
      <c r="C708" s="5" t="s">
        <v>244</v>
      </c>
      <c r="D708" s="5">
        <v>100</v>
      </c>
      <c r="E708" s="5">
        <v>100</v>
      </c>
    </row>
    <row r="709" customHeight="1" spans="1:5">
      <c r="A709" s="6" t="s">
        <v>780</v>
      </c>
      <c r="B709" s="18" t="s">
        <v>7</v>
      </c>
      <c r="C709" s="6" t="s">
        <v>93</v>
      </c>
      <c r="D709" s="5">
        <v>100</v>
      </c>
      <c r="E709" s="5">
        <v>100</v>
      </c>
    </row>
    <row r="710" customHeight="1" spans="1:5">
      <c r="A710" s="6" t="s">
        <v>781</v>
      </c>
      <c r="B710" s="18" t="s">
        <v>7</v>
      </c>
      <c r="C710" s="6" t="s">
        <v>253</v>
      </c>
      <c r="D710" s="5">
        <v>100</v>
      </c>
      <c r="E710" s="5">
        <v>100</v>
      </c>
    </row>
    <row r="711" customHeight="1" spans="1:5">
      <c r="A711" s="7" t="s">
        <v>782</v>
      </c>
      <c r="B711" s="18" t="s">
        <v>7</v>
      </c>
      <c r="C711" s="6" t="s">
        <v>214</v>
      </c>
      <c r="D711" s="5">
        <v>100</v>
      </c>
      <c r="E711" s="5">
        <v>100</v>
      </c>
    </row>
    <row r="712" customHeight="1" spans="1:5">
      <c r="A712" s="7" t="s">
        <v>783</v>
      </c>
      <c r="B712" s="18" t="s">
        <v>7</v>
      </c>
      <c r="C712" s="6" t="s">
        <v>641</v>
      </c>
      <c r="D712" s="5">
        <v>100</v>
      </c>
      <c r="E712" s="5">
        <v>100</v>
      </c>
    </row>
    <row r="713" customHeight="1" spans="1:5">
      <c r="A713" s="7" t="s">
        <v>784</v>
      </c>
      <c r="B713" s="4" t="s">
        <v>442</v>
      </c>
      <c r="C713" s="6" t="s">
        <v>505</v>
      </c>
      <c r="D713" s="5">
        <v>100</v>
      </c>
      <c r="E713" s="5">
        <v>100</v>
      </c>
    </row>
    <row r="714" customHeight="1" spans="1:5">
      <c r="A714" s="6" t="s">
        <v>785</v>
      </c>
      <c r="B714" s="4" t="s">
        <v>442</v>
      </c>
      <c r="C714" s="6" t="s">
        <v>786</v>
      </c>
      <c r="D714" s="5">
        <v>100</v>
      </c>
      <c r="E714" s="5">
        <v>100</v>
      </c>
    </row>
    <row r="715" customHeight="1" spans="1:5">
      <c r="A715" s="6" t="s">
        <v>787</v>
      </c>
      <c r="B715" s="4" t="s">
        <v>442</v>
      </c>
      <c r="C715" s="6" t="s">
        <v>516</v>
      </c>
      <c r="D715" s="5">
        <v>100</v>
      </c>
      <c r="E715" s="5">
        <v>100</v>
      </c>
    </row>
    <row r="716" customHeight="1" spans="1:5">
      <c r="A716" s="6" t="s">
        <v>788</v>
      </c>
      <c r="B716" s="4" t="s">
        <v>442</v>
      </c>
      <c r="C716" s="6" t="s">
        <v>492</v>
      </c>
      <c r="D716" s="5">
        <v>100</v>
      </c>
      <c r="E716" s="5">
        <v>100</v>
      </c>
    </row>
    <row r="717" customHeight="1" spans="1:5">
      <c r="A717" s="6" t="s">
        <v>789</v>
      </c>
      <c r="B717" s="18" t="s">
        <v>7</v>
      </c>
      <c r="C717" s="6" t="s">
        <v>198</v>
      </c>
      <c r="D717" s="5">
        <v>100</v>
      </c>
      <c r="E717" s="5">
        <v>100</v>
      </c>
    </row>
    <row r="718" customHeight="1" spans="1:5">
      <c r="A718" s="6" t="s">
        <v>790</v>
      </c>
      <c r="B718" s="18" t="s">
        <v>7</v>
      </c>
      <c r="C718" s="6" t="s">
        <v>214</v>
      </c>
      <c r="D718" s="5">
        <v>100</v>
      </c>
      <c r="E718" s="5">
        <v>100</v>
      </c>
    </row>
    <row r="719" customHeight="1" spans="1:5">
      <c r="A719" s="6" t="s">
        <v>791</v>
      </c>
      <c r="B719" s="18" t="s">
        <v>7</v>
      </c>
      <c r="C719" s="6" t="s">
        <v>295</v>
      </c>
      <c r="D719" s="5">
        <v>100</v>
      </c>
      <c r="E719" s="5">
        <v>100</v>
      </c>
    </row>
    <row r="720" customHeight="1" spans="1:5">
      <c r="A720" s="6" t="s">
        <v>792</v>
      </c>
      <c r="B720" s="18" t="s">
        <v>7</v>
      </c>
      <c r="C720" s="6" t="s">
        <v>793</v>
      </c>
      <c r="D720" s="5">
        <v>100</v>
      </c>
      <c r="E720" s="5">
        <v>100</v>
      </c>
    </row>
    <row r="721" customHeight="1" spans="1:5">
      <c r="A721" s="6" t="s">
        <v>794</v>
      </c>
      <c r="B721" s="4" t="s">
        <v>442</v>
      </c>
      <c r="C721" s="5" t="s">
        <v>507</v>
      </c>
      <c r="D721" s="5">
        <v>100</v>
      </c>
      <c r="E721" s="5">
        <v>100</v>
      </c>
    </row>
    <row r="722" customHeight="1" spans="1:5">
      <c r="A722" s="6" t="s">
        <v>795</v>
      </c>
      <c r="B722" s="4" t="s">
        <v>442</v>
      </c>
      <c r="C722" s="5" t="s">
        <v>533</v>
      </c>
      <c r="D722" s="5">
        <v>100</v>
      </c>
      <c r="E722" s="5">
        <v>100</v>
      </c>
    </row>
    <row r="723" customHeight="1" spans="1:5">
      <c r="A723" s="6" t="s">
        <v>796</v>
      </c>
      <c r="B723" s="18" t="s">
        <v>7</v>
      </c>
      <c r="C723" s="5" t="s">
        <v>24</v>
      </c>
      <c r="D723" s="5">
        <v>100</v>
      </c>
      <c r="E723" s="5">
        <v>100</v>
      </c>
    </row>
    <row r="724" customHeight="1" spans="1:5">
      <c r="A724" s="6" t="s">
        <v>797</v>
      </c>
      <c r="B724" s="18" t="s">
        <v>7</v>
      </c>
      <c r="C724" s="5" t="s">
        <v>214</v>
      </c>
      <c r="D724" s="5">
        <v>100</v>
      </c>
      <c r="E724" s="5">
        <v>100</v>
      </c>
    </row>
    <row r="725" customHeight="1" spans="1:5">
      <c r="A725" s="6" t="s">
        <v>798</v>
      </c>
      <c r="B725" s="18" t="s">
        <v>7</v>
      </c>
      <c r="C725" s="5" t="s">
        <v>214</v>
      </c>
      <c r="D725" s="5">
        <v>100</v>
      </c>
      <c r="E725" s="5">
        <v>100</v>
      </c>
    </row>
    <row r="726" customHeight="1" spans="1:5">
      <c r="A726" s="6" t="s">
        <v>799</v>
      </c>
      <c r="B726" s="18" t="s">
        <v>7</v>
      </c>
      <c r="C726" s="5" t="s">
        <v>192</v>
      </c>
      <c r="D726" s="5">
        <v>100</v>
      </c>
      <c r="E726" s="5">
        <v>100</v>
      </c>
    </row>
    <row r="727" customHeight="1" spans="1:5">
      <c r="A727" s="6" t="s">
        <v>800</v>
      </c>
      <c r="B727" s="18" t="s">
        <v>7</v>
      </c>
      <c r="C727" s="5" t="s">
        <v>74</v>
      </c>
      <c r="D727" s="5">
        <v>100</v>
      </c>
      <c r="E727" s="5">
        <v>100</v>
      </c>
    </row>
    <row r="728" customHeight="1" spans="1:5">
      <c r="A728" s="6" t="s">
        <v>801</v>
      </c>
      <c r="B728" s="18" t="s">
        <v>7</v>
      </c>
      <c r="C728" s="5" t="s">
        <v>198</v>
      </c>
      <c r="D728" s="5">
        <v>100</v>
      </c>
      <c r="E728" s="5">
        <v>100</v>
      </c>
    </row>
    <row r="729" customHeight="1" spans="1:5">
      <c r="A729" s="6" t="s">
        <v>802</v>
      </c>
      <c r="B729" s="4" t="s">
        <v>442</v>
      </c>
      <c r="C729" s="5" t="s">
        <v>486</v>
      </c>
      <c r="D729" s="5">
        <v>100</v>
      </c>
      <c r="E729" s="5">
        <v>100</v>
      </c>
    </row>
    <row r="730" customHeight="1" spans="1:5">
      <c r="A730" s="6" t="s">
        <v>803</v>
      </c>
      <c r="B730" s="18" t="s">
        <v>7</v>
      </c>
      <c r="C730" s="5" t="s">
        <v>93</v>
      </c>
      <c r="D730" s="5">
        <v>100</v>
      </c>
      <c r="E730" s="5">
        <v>100</v>
      </c>
    </row>
    <row r="731" customHeight="1" spans="1:5">
      <c r="A731" s="6" t="s">
        <v>804</v>
      </c>
      <c r="B731" s="18" t="s">
        <v>7</v>
      </c>
      <c r="C731" s="5" t="s">
        <v>173</v>
      </c>
      <c r="D731" s="5">
        <v>100</v>
      </c>
      <c r="E731" s="5">
        <v>100</v>
      </c>
    </row>
    <row r="732" customHeight="1" spans="1:5">
      <c r="A732" s="6" t="s">
        <v>805</v>
      </c>
      <c r="B732" s="18" t="s">
        <v>7</v>
      </c>
      <c r="C732" s="5" t="s">
        <v>93</v>
      </c>
      <c r="D732" s="5">
        <v>100</v>
      </c>
      <c r="E732" s="5">
        <v>100</v>
      </c>
    </row>
    <row r="733" customHeight="1" spans="1:5">
      <c r="A733" s="6" t="s">
        <v>806</v>
      </c>
      <c r="B733" s="18" t="s">
        <v>7</v>
      </c>
      <c r="C733" s="5" t="s">
        <v>275</v>
      </c>
      <c r="D733" s="5">
        <v>100</v>
      </c>
      <c r="E733" s="5">
        <v>100</v>
      </c>
    </row>
    <row r="734" customHeight="1" spans="1:5">
      <c r="A734" s="6" t="s">
        <v>807</v>
      </c>
      <c r="B734" s="18" t="s">
        <v>7</v>
      </c>
      <c r="C734" s="5" t="s">
        <v>230</v>
      </c>
      <c r="D734" s="5">
        <v>100</v>
      </c>
      <c r="E734" s="5">
        <v>100</v>
      </c>
    </row>
    <row r="735" customHeight="1" spans="1:5">
      <c r="A735" s="6" t="s">
        <v>808</v>
      </c>
      <c r="B735" s="4" t="s">
        <v>442</v>
      </c>
      <c r="C735" s="5" t="s">
        <v>786</v>
      </c>
      <c r="D735" s="5">
        <v>100</v>
      </c>
      <c r="E735" s="5">
        <v>100</v>
      </c>
    </row>
    <row r="736" customHeight="1" spans="1:5">
      <c r="A736" s="6" t="s">
        <v>809</v>
      </c>
      <c r="B736" s="4" t="s">
        <v>442</v>
      </c>
      <c r="C736" s="5" t="s">
        <v>810</v>
      </c>
      <c r="D736" s="5">
        <v>100</v>
      </c>
      <c r="E736" s="5">
        <v>100</v>
      </c>
    </row>
    <row r="737" customHeight="1" spans="1:5">
      <c r="A737" s="7" t="s">
        <v>811</v>
      </c>
      <c r="B737" s="18" t="s">
        <v>7</v>
      </c>
      <c r="C737" s="5" t="s">
        <v>275</v>
      </c>
      <c r="D737" s="5">
        <v>100</v>
      </c>
      <c r="E737" s="5">
        <v>100</v>
      </c>
    </row>
    <row r="738" customHeight="1" spans="1:5">
      <c r="A738" s="6" t="s">
        <v>812</v>
      </c>
      <c r="B738" s="18" t="s">
        <v>7</v>
      </c>
      <c r="C738" s="5" t="s">
        <v>198</v>
      </c>
      <c r="D738" s="5">
        <v>100</v>
      </c>
      <c r="E738" s="5">
        <v>100</v>
      </c>
    </row>
    <row r="739" customHeight="1" spans="1:5">
      <c r="A739" s="6" t="s">
        <v>813</v>
      </c>
      <c r="B739" s="18" t="s">
        <v>7</v>
      </c>
      <c r="C739" s="5" t="s">
        <v>93</v>
      </c>
      <c r="D739" s="5">
        <v>100</v>
      </c>
      <c r="E739" s="5">
        <v>100</v>
      </c>
    </row>
    <row r="740" customHeight="1" spans="1:5">
      <c r="A740" s="6" t="s">
        <v>814</v>
      </c>
      <c r="B740" s="18" t="s">
        <v>7</v>
      </c>
      <c r="C740" s="5" t="s">
        <v>44</v>
      </c>
      <c r="D740" s="5">
        <v>100</v>
      </c>
      <c r="E740" s="5">
        <v>100</v>
      </c>
    </row>
    <row r="741" customHeight="1" spans="1:5">
      <c r="A741" s="6" t="s">
        <v>815</v>
      </c>
      <c r="B741" s="18" t="s">
        <v>7</v>
      </c>
      <c r="C741" s="5" t="s">
        <v>67</v>
      </c>
      <c r="D741" s="5">
        <v>100</v>
      </c>
      <c r="E741" s="5">
        <v>100</v>
      </c>
    </row>
    <row r="742" customHeight="1" spans="1:5">
      <c r="A742" s="6" t="s">
        <v>816</v>
      </c>
      <c r="B742" s="18" t="s">
        <v>7</v>
      </c>
      <c r="C742" s="5" t="s">
        <v>67</v>
      </c>
      <c r="D742" s="5">
        <v>100</v>
      </c>
      <c r="E742" s="5">
        <v>100</v>
      </c>
    </row>
    <row r="743" customHeight="1" spans="1:5">
      <c r="A743" s="6" t="s">
        <v>817</v>
      </c>
      <c r="B743" s="18" t="s">
        <v>7</v>
      </c>
      <c r="C743" s="5" t="s">
        <v>267</v>
      </c>
      <c r="D743" s="5">
        <v>100</v>
      </c>
      <c r="E743" s="5">
        <v>100</v>
      </c>
    </row>
    <row r="744" customHeight="1" spans="1:5">
      <c r="A744" s="6" t="s">
        <v>818</v>
      </c>
      <c r="B744" s="18" t="s">
        <v>7</v>
      </c>
      <c r="C744" s="5" t="s">
        <v>140</v>
      </c>
      <c r="D744" s="5">
        <v>100</v>
      </c>
      <c r="E744" s="5">
        <v>100</v>
      </c>
    </row>
    <row r="745" customHeight="1" spans="1:5">
      <c r="A745" s="6" t="s">
        <v>819</v>
      </c>
      <c r="B745" s="4" t="s">
        <v>442</v>
      </c>
      <c r="C745" s="5" t="s">
        <v>498</v>
      </c>
      <c r="D745" s="5">
        <v>100</v>
      </c>
      <c r="E745" s="5">
        <v>100</v>
      </c>
    </row>
    <row r="746" customHeight="1" spans="1:5">
      <c r="A746" s="6" t="s">
        <v>820</v>
      </c>
      <c r="B746" s="18" t="s">
        <v>7</v>
      </c>
      <c r="C746" s="5" t="s">
        <v>67</v>
      </c>
      <c r="D746" s="5">
        <v>100</v>
      </c>
      <c r="E746" s="5">
        <v>100</v>
      </c>
    </row>
    <row r="747" customHeight="1" spans="1:5">
      <c r="A747" s="7" t="s">
        <v>821</v>
      </c>
      <c r="B747" s="18" t="s">
        <v>7</v>
      </c>
      <c r="C747" s="5" t="s">
        <v>822</v>
      </c>
      <c r="D747" s="5">
        <v>100</v>
      </c>
      <c r="E747" s="5">
        <v>100</v>
      </c>
    </row>
    <row r="748" customHeight="1" spans="1:5">
      <c r="A748" s="7" t="s">
        <v>823</v>
      </c>
      <c r="B748" s="18" t="s">
        <v>7</v>
      </c>
      <c r="C748" s="5" t="s">
        <v>140</v>
      </c>
      <c r="D748" s="5">
        <v>100</v>
      </c>
      <c r="E748" s="5">
        <v>100</v>
      </c>
    </row>
    <row r="749" customHeight="1" spans="1:5">
      <c r="A749" s="7" t="s">
        <v>743</v>
      </c>
      <c r="B749" s="18" t="s">
        <v>7</v>
      </c>
      <c r="C749" s="5" t="s">
        <v>486</v>
      </c>
      <c r="D749" s="5">
        <v>100</v>
      </c>
      <c r="E749" s="5">
        <v>100</v>
      </c>
    </row>
    <row r="750" customHeight="1" spans="1:5">
      <c r="A750" s="7" t="s">
        <v>824</v>
      </c>
      <c r="B750" s="18" t="s">
        <v>7</v>
      </c>
      <c r="C750" s="5" t="s">
        <v>511</v>
      </c>
      <c r="D750" s="5">
        <v>100</v>
      </c>
      <c r="E750" s="5">
        <v>100</v>
      </c>
    </row>
    <row r="751" customHeight="1" spans="1:5">
      <c r="A751" s="7" t="s">
        <v>825</v>
      </c>
      <c r="B751" s="18" t="s">
        <v>7</v>
      </c>
      <c r="C751" s="7" t="s">
        <v>198</v>
      </c>
      <c r="D751" s="5">
        <v>100</v>
      </c>
      <c r="E751" s="5">
        <v>100</v>
      </c>
    </row>
    <row r="752" customHeight="1" spans="1:5">
      <c r="A752" s="7" t="s">
        <v>826</v>
      </c>
      <c r="B752" s="18" t="s">
        <v>7</v>
      </c>
      <c r="C752" s="7" t="s">
        <v>214</v>
      </c>
      <c r="D752" s="5">
        <v>100</v>
      </c>
      <c r="E752" s="5">
        <v>100</v>
      </c>
    </row>
    <row r="753" customHeight="1" spans="1:5">
      <c r="A753" s="6" t="s">
        <v>827</v>
      </c>
      <c r="B753" s="18" t="s">
        <v>7</v>
      </c>
      <c r="C753" s="7" t="s">
        <v>114</v>
      </c>
      <c r="D753" s="5">
        <v>100</v>
      </c>
      <c r="E753" s="5">
        <v>100</v>
      </c>
    </row>
    <row r="754" customHeight="1" spans="1:5">
      <c r="A754" s="6" t="s">
        <v>828</v>
      </c>
      <c r="B754" s="18" t="s">
        <v>7</v>
      </c>
      <c r="C754" s="7" t="s">
        <v>214</v>
      </c>
      <c r="D754" s="5">
        <v>100</v>
      </c>
      <c r="E754" s="5">
        <v>100</v>
      </c>
    </row>
    <row r="755" customHeight="1" spans="1:5">
      <c r="A755" s="7" t="s">
        <v>829</v>
      </c>
      <c r="B755" s="18" t="s">
        <v>7</v>
      </c>
      <c r="C755" s="7" t="s">
        <v>198</v>
      </c>
      <c r="D755" s="5">
        <v>100</v>
      </c>
      <c r="E755" s="5">
        <v>100</v>
      </c>
    </row>
    <row r="756" customHeight="1" spans="1:5">
      <c r="A756" s="7" t="s">
        <v>830</v>
      </c>
      <c r="B756" s="18" t="s">
        <v>7</v>
      </c>
      <c r="C756" s="7" t="s">
        <v>114</v>
      </c>
      <c r="D756" s="5">
        <v>100</v>
      </c>
      <c r="E756" s="5">
        <v>100</v>
      </c>
    </row>
    <row r="757" customHeight="1" spans="1:5">
      <c r="A757" s="6" t="s">
        <v>831</v>
      </c>
      <c r="B757" s="18" t="s">
        <v>7</v>
      </c>
      <c r="C757" s="7" t="s">
        <v>272</v>
      </c>
      <c r="D757" s="5">
        <v>100</v>
      </c>
      <c r="E757" s="5">
        <v>100</v>
      </c>
    </row>
    <row r="758" customHeight="1" spans="1:5">
      <c r="A758" s="6" t="s">
        <v>832</v>
      </c>
      <c r="B758" s="18" t="s">
        <v>7</v>
      </c>
      <c r="C758" s="7" t="s">
        <v>203</v>
      </c>
      <c r="D758" s="5">
        <v>100</v>
      </c>
      <c r="E758" s="5">
        <v>100</v>
      </c>
    </row>
    <row r="759" customHeight="1" spans="1:5">
      <c r="A759" s="7" t="s">
        <v>833</v>
      </c>
      <c r="B759" s="18" t="s">
        <v>834</v>
      </c>
      <c r="C759" s="7" t="s">
        <v>835</v>
      </c>
      <c r="D759" s="5">
        <v>100</v>
      </c>
      <c r="E759" s="5">
        <v>100</v>
      </c>
    </row>
    <row r="760" customHeight="1" spans="1:5">
      <c r="A760" s="7" t="s">
        <v>836</v>
      </c>
      <c r="B760" s="18" t="s">
        <v>834</v>
      </c>
      <c r="C760" s="7" t="s">
        <v>835</v>
      </c>
      <c r="D760" s="5">
        <v>100</v>
      </c>
      <c r="E760" s="5">
        <v>100</v>
      </c>
    </row>
    <row r="761" customHeight="1" spans="1:5">
      <c r="A761" s="7" t="s">
        <v>837</v>
      </c>
      <c r="B761" s="18" t="s">
        <v>834</v>
      </c>
      <c r="C761" s="7" t="s">
        <v>835</v>
      </c>
      <c r="D761" s="5">
        <v>100</v>
      </c>
      <c r="E761" s="5">
        <v>100</v>
      </c>
    </row>
    <row r="762" customHeight="1" spans="1:5">
      <c r="A762" s="7" t="s">
        <v>838</v>
      </c>
      <c r="B762" s="18" t="s">
        <v>834</v>
      </c>
      <c r="C762" s="7" t="s">
        <v>835</v>
      </c>
      <c r="D762" s="5">
        <v>100</v>
      </c>
      <c r="E762" s="5">
        <v>100</v>
      </c>
    </row>
    <row r="763" customHeight="1" spans="1:5">
      <c r="A763" s="7" t="s">
        <v>839</v>
      </c>
      <c r="B763" s="18" t="s">
        <v>834</v>
      </c>
      <c r="C763" s="7" t="s">
        <v>835</v>
      </c>
      <c r="D763" s="5">
        <v>100</v>
      </c>
      <c r="E763" s="5">
        <v>100</v>
      </c>
    </row>
    <row r="764" customHeight="1" spans="1:5">
      <c r="A764" s="7" t="s">
        <v>840</v>
      </c>
      <c r="B764" s="18" t="s">
        <v>834</v>
      </c>
      <c r="C764" s="7" t="s">
        <v>835</v>
      </c>
      <c r="D764" s="5">
        <v>100</v>
      </c>
      <c r="E764" s="5">
        <v>100</v>
      </c>
    </row>
    <row r="765" customHeight="1" spans="1:5">
      <c r="A765" s="7" t="s">
        <v>841</v>
      </c>
      <c r="B765" s="18" t="s">
        <v>834</v>
      </c>
      <c r="C765" s="7" t="s">
        <v>835</v>
      </c>
      <c r="D765" s="5">
        <v>100</v>
      </c>
      <c r="E765" s="5">
        <v>100</v>
      </c>
    </row>
    <row r="766" customHeight="1" spans="1:5">
      <c r="A766" s="7" t="s">
        <v>842</v>
      </c>
      <c r="B766" s="18" t="s">
        <v>834</v>
      </c>
      <c r="C766" s="7" t="s">
        <v>843</v>
      </c>
      <c r="D766" s="5">
        <v>100</v>
      </c>
      <c r="E766" s="5">
        <v>100</v>
      </c>
    </row>
    <row r="767" customHeight="1" spans="1:5">
      <c r="A767" s="7" t="s">
        <v>844</v>
      </c>
      <c r="B767" s="18" t="s">
        <v>834</v>
      </c>
      <c r="C767" s="7" t="s">
        <v>843</v>
      </c>
      <c r="D767" s="5">
        <v>100</v>
      </c>
      <c r="E767" s="5">
        <v>100</v>
      </c>
    </row>
    <row r="768" customHeight="1" spans="1:5">
      <c r="A768" s="7" t="s">
        <v>845</v>
      </c>
      <c r="B768" s="18" t="s">
        <v>834</v>
      </c>
      <c r="C768" s="7" t="s">
        <v>843</v>
      </c>
      <c r="D768" s="5">
        <v>100</v>
      </c>
      <c r="E768" s="5">
        <v>100</v>
      </c>
    </row>
    <row r="769" customHeight="1" spans="1:5">
      <c r="A769" s="7" t="s">
        <v>846</v>
      </c>
      <c r="B769" s="18" t="s">
        <v>834</v>
      </c>
      <c r="C769" s="7" t="s">
        <v>843</v>
      </c>
      <c r="D769" s="5">
        <v>100</v>
      </c>
      <c r="E769" s="5">
        <v>100</v>
      </c>
    </row>
    <row r="770" customHeight="1" spans="1:5">
      <c r="A770" s="7" t="s">
        <v>847</v>
      </c>
      <c r="B770" s="18" t="s">
        <v>834</v>
      </c>
      <c r="C770" s="7" t="s">
        <v>843</v>
      </c>
      <c r="D770" s="5">
        <v>100</v>
      </c>
      <c r="E770" s="5">
        <v>100</v>
      </c>
    </row>
    <row r="771" customHeight="1" spans="1:5">
      <c r="A771" s="6" t="s">
        <v>848</v>
      </c>
      <c r="B771" s="18" t="s">
        <v>834</v>
      </c>
      <c r="C771" s="7" t="s">
        <v>843</v>
      </c>
      <c r="D771" s="5">
        <v>100</v>
      </c>
      <c r="E771" s="5">
        <v>100</v>
      </c>
    </row>
    <row r="772" customHeight="1" spans="1:5">
      <c r="A772" s="6" t="s">
        <v>849</v>
      </c>
      <c r="B772" s="18" t="s">
        <v>834</v>
      </c>
      <c r="C772" s="7" t="s">
        <v>843</v>
      </c>
      <c r="D772" s="5">
        <v>100</v>
      </c>
      <c r="E772" s="5">
        <v>100</v>
      </c>
    </row>
    <row r="773" customHeight="1" spans="1:5">
      <c r="A773" s="6" t="s">
        <v>850</v>
      </c>
      <c r="B773" s="18" t="s">
        <v>834</v>
      </c>
      <c r="C773" s="7" t="s">
        <v>851</v>
      </c>
      <c r="D773" s="5">
        <v>100</v>
      </c>
      <c r="E773" s="5">
        <v>100</v>
      </c>
    </row>
    <row r="774" customHeight="1" spans="1:5">
      <c r="A774" s="6" t="s">
        <v>852</v>
      </c>
      <c r="B774" s="18" t="s">
        <v>834</v>
      </c>
      <c r="C774" s="7" t="s">
        <v>851</v>
      </c>
      <c r="D774" s="5">
        <v>100</v>
      </c>
      <c r="E774" s="5">
        <v>100</v>
      </c>
    </row>
    <row r="775" customHeight="1" spans="1:5">
      <c r="A775" s="6" t="s">
        <v>853</v>
      </c>
      <c r="B775" s="18" t="s">
        <v>834</v>
      </c>
      <c r="C775" s="5" t="s">
        <v>851</v>
      </c>
      <c r="D775" s="5">
        <v>100</v>
      </c>
      <c r="E775" s="5">
        <v>100</v>
      </c>
    </row>
    <row r="776" customHeight="1" spans="1:5">
      <c r="A776" s="6" t="s">
        <v>854</v>
      </c>
      <c r="B776" s="18" t="s">
        <v>834</v>
      </c>
      <c r="C776" s="5" t="s">
        <v>851</v>
      </c>
      <c r="D776" s="5">
        <v>100</v>
      </c>
      <c r="E776" s="5">
        <v>100</v>
      </c>
    </row>
    <row r="777" customHeight="1" spans="1:5">
      <c r="A777" s="6" t="s">
        <v>855</v>
      </c>
      <c r="B777" s="18" t="s">
        <v>834</v>
      </c>
      <c r="C777" s="5" t="s">
        <v>851</v>
      </c>
      <c r="D777" s="5">
        <v>100</v>
      </c>
      <c r="E777" s="5">
        <v>100</v>
      </c>
    </row>
    <row r="778" customHeight="1" spans="1:5">
      <c r="A778" s="6" t="s">
        <v>856</v>
      </c>
      <c r="B778" s="18" t="s">
        <v>834</v>
      </c>
      <c r="C778" s="5" t="s">
        <v>851</v>
      </c>
      <c r="D778" s="5">
        <v>100</v>
      </c>
      <c r="E778" s="5">
        <v>100</v>
      </c>
    </row>
    <row r="779" customHeight="1" spans="1:5">
      <c r="A779" s="6" t="s">
        <v>857</v>
      </c>
      <c r="B779" s="18" t="s">
        <v>834</v>
      </c>
      <c r="C779" s="5" t="s">
        <v>851</v>
      </c>
      <c r="D779" s="5">
        <v>100</v>
      </c>
      <c r="E779" s="5">
        <v>100</v>
      </c>
    </row>
    <row r="780" customHeight="1" spans="1:5">
      <c r="A780" s="6" t="s">
        <v>858</v>
      </c>
      <c r="B780" s="18" t="s">
        <v>834</v>
      </c>
      <c r="C780" s="5" t="s">
        <v>851</v>
      </c>
      <c r="D780" s="5">
        <v>100</v>
      </c>
      <c r="E780" s="5">
        <v>100</v>
      </c>
    </row>
    <row r="781" customHeight="1" spans="1:5">
      <c r="A781" s="6" t="s">
        <v>859</v>
      </c>
      <c r="B781" s="18" t="s">
        <v>834</v>
      </c>
      <c r="C781" s="5" t="s">
        <v>860</v>
      </c>
      <c r="D781" s="5">
        <v>100</v>
      </c>
      <c r="E781" s="5">
        <v>100</v>
      </c>
    </row>
    <row r="782" customHeight="1" spans="1:5">
      <c r="A782" s="6" t="s">
        <v>861</v>
      </c>
      <c r="B782" s="18" t="s">
        <v>834</v>
      </c>
      <c r="C782" s="5" t="s">
        <v>860</v>
      </c>
      <c r="D782" s="5">
        <v>100</v>
      </c>
      <c r="E782" s="5">
        <v>100</v>
      </c>
    </row>
    <row r="783" customHeight="1" spans="1:5">
      <c r="A783" s="7" t="s">
        <v>862</v>
      </c>
      <c r="B783" s="18" t="s">
        <v>834</v>
      </c>
      <c r="C783" s="5" t="s">
        <v>860</v>
      </c>
      <c r="D783" s="5">
        <v>100</v>
      </c>
      <c r="E783" s="5">
        <v>100</v>
      </c>
    </row>
    <row r="784" customHeight="1" spans="1:5">
      <c r="A784" s="6" t="s">
        <v>863</v>
      </c>
      <c r="B784" s="18" t="s">
        <v>834</v>
      </c>
      <c r="C784" s="5" t="s">
        <v>860</v>
      </c>
      <c r="D784" s="5">
        <v>100</v>
      </c>
      <c r="E784" s="5">
        <v>100</v>
      </c>
    </row>
    <row r="785" customHeight="1" spans="1:5">
      <c r="A785" s="6" t="s">
        <v>319</v>
      </c>
      <c r="B785" s="18" t="s">
        <v>834</v>
      </c>
      <c r="C785" s="5" t="s">
        <v>860</v>
      </c>
      <c r="D785" s="5">
        <v>100</v>
      </c>
      <c r="E785" s="5">
        <v>100</v>
      </c>
    </row>
    <row r="786" customHeight="1" spans="1:5">
      <c r="A786" s="7" t="s">
        <v>864</v>
      </c>
      <c r="B786" s="18" t="s">
        <v>834</v>
      </c>
      <c r="C786" s="5" t="s">
        <v>860</v>
      </c>
      <c r="D786" s="5">
        <v>100</v>
      </c>
      <c r="E786" s="5">
        <v>100</v>
      </c>
    </row>
    <row r="787" customHeight="1" spans="1:5">
      <c r="A787" s="6" t="s">
        <v>865</v>
      </c>
      <c r="B787" s="18" t="s">
        <v>834</v>
      </c>
      <c r="C787" s="5" t="s">
        <v>860</v>
      </c>
      <c r="D787" s="5">
        <v>100</v>
      </c>
      <c r="E787" s="5">
        <v>100</v>
      </c>
    </row>
    <row r="788" customHeight="1" spans="1:5">
      <c r="A788" s="6" t="s">
        <v>866</v>
      </c>
      <c r="B788" s="18" t="s">
        <v>834</v>
      </c>
      <c r="C788" s="5" t="s">
        <v>860</v>
      </c>
      <c r="D788" s="5">
        <v>100</v>
      </c>
      <c r="E788" s="5">
        <v>100</v>
      </c>
    </row>
    <row r="789" customHeight="1" spans="1:5">
      <c r="A789" s="6" t="s">
        <v>867</v>
      </c>
      <c r="B789" s="18" t="s">
        <v>834</v>
      </c>
      <c r="C789" s="5" t="s">
        <v>860</v>
      </c>
      <c r="D789" s="5">
        <v>100</v>
      </c>
      <c r="E789" s="5">
        <v>100</v>
      </c>
    </row>
    <row r="790" customHeight="1" spans="1:5">
      <c r="A790" s="6" t="s">
        <v>868</v>
      </c>
      <c r="B790" s="18" t="s">
        <v>834</v>
      </c>
      <c r="C790" s="5" t="s">
        <v>869</v>
      </c>
      <c r="D790" s="5">
        <v>100</v>
      </c>
      <c r="E790" s="5">
        <v>100</v>
      </c>
    </row>
    <row r="791" customHeight="1" spans="1:5">
      <c r="A791" s="6" t="s">
        <v>870</v>
      </c>
      <c r="B791" s="18" t="s">
        <v>834</v>
      </c>
      <c r="C791" s="5" t="s">
        <v>869</v>
      </c>
      <c r="D791" s="5">
        <v>100</v>
      </c>
      <c r="E791" s="5">
        <v>100</v>
      </c>
    </row>
    <row r="792" customHeight="1" spans="1:5">
      <c r="A792" s="6" t="s">
        <v>871</v>
      </c>
      <c r="B792" s="18" t="s">
        <v>834</v>
      </c>
      <c r="C792" s="5" t="s">
        <v>869</v>
      </c>
      <c r="D792" s="5">
        <v>100</v>
      </c>
      <c r="E792" s="5">
        <v>100</v>
      </c>
    </row>
    <row r="793" customHeight="1" spans="1:5">
      <c r="A793" s="6" t="s">
        <v>872</v>
      </c>
      <c r="B793" s="18" t="s">
        <v>834</v>
      </c>
      <c r="C793" s="5" t="s">
        <v>869</v>
      </c>
      <c r="D793" s="5">
        <v>100</v>
      </c>
      <c r="E793" s="5">
        <v>100</v>
      </c>
    </row>
    <row r="794" customHeight="1" spans="1:5">
      <c r="A794" s="6" t="s">
        <v>873</v>
      </c>
      <c r="B794" s="18" t="s">
        <v>834</v>
      </c>
      <c r="C794" s="5" t="s">
        <v>874</v>
      </c>
      <c r="D794" s="5">
        <v>100</v>
      </c>
      <c r="E794" s="5">
        <v>100</v>
      </c>
    </row>
    <row r="795" customHeight="1" spans="1:5">
      <c r="A795" s="6" t="s">
        <v>875</v>
      </c>
      <c r="B795" s="18" t="s">
        <v>834</v>
      </c>
      <c r="C795" s="5" t="s">
        <v>874</v>
      </c>
      <c r="D795" s="5">
        <v>100</v>
      </c>
      <c r="E795" s="5">
        <v>100</v>
      </c>
    </row>
    <row r="796" customHeight="1" spans="1:5">
      <c r="A796" s="6" t="s">
        <v>876</v>
      </c>
      <c r="B796" s="18" t="s">
        <v>834</v>
      </c>
      <c r="C796" s="5" t="s">
        <v>874</v>
      </c>
      <c r="D796" s="5">
        <v>100</v>
      </c>
      <c r="E796" s="5">
        <v>100</v>
      </c>
    </row>
    <row r="797" customHeight="1" spans="1:5">
      <c r="A797" s="6" t="s">
        <v>877</v>
      </c>
      <c r="B797" s="18" t="s">
        <v>834</v>
      </c>
      <c r="C797" s="7" t="s">
        <v>874</v>
      </c>
      <c r="D797" s="5">
        <v>100</v>
      </c>
      <c r="E797" s="5">
        <v>100</v>
      </c>
    </row>
    <row r="798" customHeight="1" spans="1:5">
      <c r="A798" s="6" t="s">
        <v>878</v>
      </c>
      <c r="B798" s="18" t="s">
        <v>834</v>
      </c>
      <c r="C798" s="7" t="s">
        <v>874</v>
      </c>
      <c r="D798" s="5">
        <v>100</v>
      </c>
      <c r="E798" s="5">
        <v>100</v>
      </c>
    </row>
    <row r="799" customHeight="1" spans="1:5">
      <c r="A799" s="6" t="s">
        <v>879</v>
      </c>
      <c r="B799" s="18" t="s">
        <v>834</v>
      </c>
      <c r="C799" s="7" t="s">
        <v>874</v>
      </c>
      <c r="D799" s="5">
        <v>100</v>
      </c>
      <c r="E799" s="5">
        <v>100</v>
      </c>
    </row>
    <row r="800" customHeight="1" spans="1:5">
      <c r="A800" s="6" t="s">
        <v>880</v>
      </c>
      <c r="B800" s="18" t="s">
        <v>834</v>
      </c>
      <c r="C800" s="7" t="s">
        <v>874</v>
      </c>
      <c r="D800" s="5">
        <v>100</v>
      </c>
      <c r="E800" s="5">
        <v>100</v>
      </c>
    </row>
    <row r="801" customHeight="1" spans="1:5">
      <c r="A801" s="6" t="s">
        <v>881</v>
      </c>
      <c r="B801" s="18" t="s">
        <v>834</v>
      </c>
      <c r="C801" s="7" t="s">
        <v>882</v>
      </c>
      <c r="D801" s="5">
        <v>100</v>
      </c>
      <c r="E801" s="5">
        <v>100</v>
      </c>
    </row>
    <row r="802" customHeight="1" spans="1:5">
      <c r="A802" s="6" t="s">
        <v>883</v>
      </c>
      <c r="B802" s="18" t="s">
        <v>834</v>
      </c>
      <c r="C802" s="7" t="s">
        <v>882</v>
      </c>
      <c r="D802" s="5">
        <v>100</v>
      </c>
      <c r="E802" s="5">
        <v>100</v>
      </c>
    </row>
    <row r="803" customHeight="1" spans="1:5">
      <c r="A803" s="6" t="s">
        <v>884</v>
      </c>
      <c r="B803" s="18" t="s">
        <v>834</v>
      </c>
      <c r="C803" s="7" t="s">
        <v>882</v>
      </c>
      <c r="D803" s="5">
        <v>100</v>
      </c>
      <c r="E803" s="5">
        <v>100</v>
      </c>
    </row>
    <row r="804" customHeight="1" spans="1:5">
      <c r="A804" s="6" t="s">
        <v>885</v>
      </c>
      <c r="B804" s="18" t="s">
        <v>834</v>
      </c>
      <c r="C804" s="7" t="s">
        <v>882</v>
      </c>
      <c r="D804" s="5">
        <v>100</v>
      </c>
      <c r="E804" s="5">
        <v>100</v>
      </c>
    </row>
    <row r="805" customHeight="1" spans="1:5">
      <c r="A805" s="6" t="s">
        <v>886</v>
      </c>
      <c r="B805" s="18" t="s">
        <v>834</v>
      </c>
      <c r="C805" s="7" t="s">
        <v>882</v>
      </c>
      <c r="D805" s="5">
        <v>100</v>
      </c>
      <c r="E805" s="5">
        <v>100</v>
      </c>
    </row>
    <row r="806" customHeight="1" spans="1:5">
      <c r="A806" s="6" t="s">
        <v>887</v>
      </c>
      <c r="B806" s="18" t="s">
        <v>834</v>
      </c>
      <c r="C806" s="7" t="s">
        <v>882</v>
      </c>
      <c r="D806" s="5">
        <v>100</v>
      </c>
      <c r="E806" s="5">
        <v>100</v>
      </c>
    </row>
    <row r="807" customHeight="1" spans="1:5">
      <c r="A807" s="6" t="s">
        <v>888</v>
      </c>
      <c r="B807" s="18" t="s">
        <v>834</v>
      </c>
      <c r="C807" s="7" t="s">
        <v>882</v>
      </c>
      <c r="D807" s="5">
        <v>100</v>
      </c>
      <c r="E807" s="5">
        <v>100</v>
      </c>
    </row>
    <row r="808" customHeight="1" spans="1:5">
      <c r="A808" s="6" t="s">
        <v>889</v>
      </c>
      <c r="B808" s="18" t="s">
        <v>834</v>
      </c>
      <c r="C808" s="7" t="s">
        <v>882</v>
      </c>
      <c r="D808" s="5">
        <v>100</v>
      </c>
      <c r="E808" s="5">
        <v>100</v>
      </c>
    </row>
    <row r="809" customHeight="1" spans="1:5">
      <c r="A809" s="6" t="s">
        <v>890</v>
      </c>
      <c r="B809" s="18" t="s">
        <v>834</v>
      </c>
      <c r="C809" s="7" t="s">
        <v>882</v>
      </c>
      <c r="D809" s="5">
        <v>100</v>
      </c>
      <c r="E809" s="5">
        <v>100</v>
      </c>
    </row>
    <row r="810" customHeight="1" spans="1:5">
      <c r="A810" s="6" t="s">
        <v>891</v>
      </c>
      <c r="B810" s="18" t="s">
        <v>834</v>
      </c>
      <c r="C810" s="7" t="s">
        <v>882</v>
      </c>
      <c r="D810" s="5">
        <v>100</v>
      </c>
      <c r="E810" s="5">
        <v>100</v>
      </c>
    </row>
    <row r="811" customHeight="1" spans="1:5">
      <c r="A811" s="6" t="s">
        <v>892</v>
      </c>
      <c r="B811" s="18" t="s">
        <v>834</v>
      </c>
      <c r="C811" s="7" t="s">
        <v>893</v>
      </c>
      <c r="D811" s="5">
        <v>100</v>
      </c>
      <c r="E811" s="5">
        <v>100</v>
      </c>
    </row>
    <row r="812" customHeight="1" spans="1:5">
      <c r="A812" s="6" t="s">
        <v>894</v>
      </c>
      <c r="B812" s="18" t="s">
        <v>834</v>
      </c>
      <c r="C812" s="7" t="s">
        <v>893</v>
      </c>
      <c r="D812" s="5">
        <v>100</v>
      </c>
      <c r="E812" s="5">
        <v>100</v>
      </c>
    </row>
    <row r="813" customHeight="1" spans="1:5">
      <c r="A813" s="6" t="s">
        <v>895</v>
      </c>
      <c r="B813" s="18" t="s">
        <v>834</v>
      </c>
      <c r="C813" s="6" t="s">
        <v>893</v>
      </c>
      <c r="D813" s="5">
        <v>100</v>
      </c>
      <c r="E813" s="5">
        <v>100</v>
      </c>
    </row>
    <row r="814" customHeight="1" spans="1:5">
      <c r="A814" s="6" t="s">
        <v>896</v>
      </c>
      <c r="B814" s="18" t="s">
        <v>834</v>
      </c>
      <c r="C814" s="6" t="s">
        <v>893</v>
      </c>
      <c r="D814" s="5">
        <v>100</v>
      </c>
      <c r="E814" s="5">
        <v>100</v>
      </c>
    </row>
    <row r="815" customHeight="1" spans="1:5">
      <c r="A815" s="6" t="s">
        <v>897</v>
      </c>
      <c r="B815" s="18" t="s">
        <v>834</v>
      </c>
      <c r="C815" s="6" t="s">
        <v>893</v>
      </c>
      <c r="D815" s="5">
        <v>100</v>
      </c>
      <c r="E815" s="5">
        <v>100</v>
      </c>
    </row>
    <row r="816" customHeight="1" spans="1:5">
      <c r="A816" s="6" t="s">
        <v>898</v>
      </c>
      <c r="B816" s="18" t="s">
        <v>834</v>
      </c>
      <c r="C816" s="6" t="s">
        <v>893</v>
      </c>
      <c r="D816" s="5">
        <v>100</v>
      </c>
      <c r="E816" s="5">
        <v>100</v>
      </c>
    </row>
    <row r="817" customHeight="1" spans="1:5">
      <c r="A817" s="7" t="s">
        <v>899</v>
      </c>
      <c r="B817" s="18" t="s">
        <v>834</v>
      </c>
      <c r="C817" s="6" t="s">
        <v>893</v>
      </c>
      <c r="D817" s="5">
        <v>100</v>
      </c>
      <c r="E817" s="5">
        <v>100</v>
      </c>
    </row>
    <row r="818" customHeight="1" spans="1:5">
      <c r="A818" s="6" t="s">
        <v>900</v>
      </c>
      <c r="B818" s="18" t="s">
        <v>834</v>
      </c>
      <c r="C818" s="6" t="s">
        <v>893</v>
      </c>
      <c r="D818" s="5">
        <v>100</v>
      </c>
      <c r="E818" s="5">
        <v>100</v>
      </c>
    </row>
    <row r="819" customHeight="1" spans="1:5">
      <c r="A819" s="6" t="s">
        <v>901</v>
      </c>
      <c r="B819" s="18" t="s">
        <v>834</v>
      </c>
      <c r="C819" s="6" t="s">
        <v>893</v>
      </c>
      <c r="D819" s="5">
        <v>100</v>
      </c>
      <c r="E819" s="5">
        <v>100</v>
      </c>
    </row>
    <row r="820" customHeight="1" spans="1:5">
      <c r="A820" s="6" t="s">
        <v>902</v>
      </c>
      <c r="B820" s="18" t="s">
        <v>834</v>
      </c>
      <c r="C820" s="6" t="s">
        <v>893</v>
      </c>
      <c r="D820" s="5">
        <v>100</v>
      </c>
      <c r="E820" s="5">
        <v>100</v>
      </c>
    </row>
    <row r="821" customHeight="1" spans="1:5">
      <c r="A821" s="6" t="s">
        <v>903</v>
      </c>
      <c r="B821" s="18" t="s">
        <v>834</v>
      </c>
      <c r="C821" s="6" t="s">
        <v>893</v>
      </c>
      <c r="D821" s="5">
        <v>100</v>
      </c>
      <c r="E821" s="5">
        <v>100</v>
      </c>
    </row>
    <row r="822" customHeight="1" spans="1:5">
      <c r="A822" s="6" t="s">
        <v>904</v>
      </c>
      <c r="B822" s="18" t="s">
        <v>834</v>
      </c>
      <c r="C822" s="6" t="s">
        <v>893</v>
      </c>
      <c r="D822" s="5">
        <v>100</v>
      </c>
      <c r="E822" s="5">
        <v>100</v>
      </c>
    </row>
    <row r="823" customHeight="1" spans="1:5">
      <c r="A823" s="6" t="s">
        <v>905</v>
      </c>
      <c r="B823" s="18" t="s">
        <v>834</v>
      </c>
      <c r="C823" s="6" t="s">
        <v>906</v>
      </c>
      <c r="D823" s="5">
        <v>100</v>
      </c>
      <c r="E823" s="5">
        <v>100</v>
      </c>
    </row>
    <row r="824" customHeight="1" spans="1:5">
      <c r="A824" s="6" t="s">
        <v>907</v>
      </c>
      <c r="B824" s="18" t="s">
        <v>834</v>
      </c>
      <c r="C824" s="6" t="s">
        <v>906</v>
      </c>
      <c r="D824" s="5">
        <v>100</v>
      </c>
      <c r="E824" s="5">
        <v>100</v>
      </c>
    </row>
    <row r="825" customHeight="1" spans="1:5">
      <c r="A825" s="6" t="s">
        <v>908</v>
      </c>
      <c r="B825" s="18" t="s">
        <v>834</v>
      </c>
      <c r="C825" s="6" t="s">
        <v>906</v>
      </c>
      <c r="D825" s="5">
        <v>100</v>
      </c>
      <c r="E825" s="5">
        <v>100</v>
      </c>
    </row>
    <row r="826" customHeight="1" spans="1:5">
      <c r="A826" s="6" t="s">
        <v>909</v>
      </c>
      <c r="B826" s="18" t="s">
        <v>834</v>
      </c>
      <c r="C826" s="6" t="s">
        <v>906</v>
      </c>
      <c r="D826" s="5">
        <v>100</v>
      </c>
      <c r="E826" s="5">
        <v>100</v>
      </c>
    </row>
    <row r="827" customHeight="1" spans="1:5">
      <c r="A827" s="6" t="s">
        <v>910</v>
      </c>
      <c r="B827" s="18" t="s">
        <v>834</v>
      </c>
      <c r="C827" s="6" t="s">
        <v>906</v>
      </c>
      <c r="D827" s="5">
        <v>100</v>
      </c>
      <c r="E827" s="5">
        <v>100</v>
      </c>
    </row>
    <row r="828" customHeight="1" spans="1:5">
      <c r="A828" s="6" t="s">
        <v>911</v>
      </c>
      <c r="B828" s="18" t="s">
        <v>834</v>
      </c>
      <c r="C828" s="6" t="s">
        <v>906</v>
      </c>
      <c r="D828" s="5">
        <v>100</v>
      </c>
      <c r="E828" s="5">
        <v>100</v>
      </c>
    </row>
    <row r="829" customHeight="1" spans="1:5">
      <c r="A829" s="6" t="s">
        <v>912</v>
      </c>
      <c r="B829" s="18" t="s">
        <v>834</v>
      </c>
      <c r="C829" s="6" t="s">
        <v>906</v>
      </c>
      <c r="D829" s="5">
        <v>100</v>
      </c>
      <c r="E829" s="5">
        <v>100</v>
      </c>
    </row>
    <row r="830" customHeight="1" spans="1:5">
      <c r="A830" s="6" t="s">
        <v>913</v>
      </c>
      <c r="B830" s="18" t="s">
        <v>834</v>
      </c>
      <c r="C830" s="6" t="s">
        <v>906</v>
      </c>
      <c r="D830" s="5">
        <v>100</v>
      </c>
      <c r="E830" s="5">
        <v>100</v>
      </c>
    </row>
    <row r="831" customHeight="1" spans="1:5">
      <c r="A831" s="6" t="s">
        <v>914</v>
      </c>
      <c r="B831" s="18" t="s">
        <v>834</v>
      </c>
      <c r="C831" s="6" t="s">
        <v>906</v>
      </c>
      <c r="D831" s="5">
        <v>100</v>
      </c>
      <c r="E831" s="5">
        <v>100</v>
      </c>
    </row>
    <row r="832" customHeight="1" spans="1:5">
      <c r="A832" s="6" t="s">
        <v>915</v>
      </c>
      <c r="B832" s="18" t="s">
        <v>834</v>
      </c>
      <c r="C832" s="6" t="s">
        <v>906</v>
      </c>
      <c r="D832" s="5">
        <v>100</v>
      </c>
      <c r="E832" s="5">
        <v>100</v>
      </c>
    </row>
    <row r="833" customHeight="1" spans="1:5">
      <c r="A833" s="6" t="s">
        <v>916</v>
      </c>
      <c r="B833" s="18" t="s">
        <v>834</v>
      </c>
      <c r="C833" s="6" t="s">
        <v>906</v>
      </c>
      <c r="D833" s="5">
        <v>100</v>
      </c>
      <c r="E833" s="5">
        <v>100</v>
      </c>
    </row>
    <row r="834" customHeight="1" spans="1:5">
      <c r="A834" s="6" t="s">
        <v>917</v>
      </c>
      <c r="B834" s="18" t="s">
        <v>834</v>
      </c>
      <c r="C834" s="6" t="s">
        <v>906</v>
      </c>
      <c r="D834" s="5">
        <v>100</v>
      </c>
      <c r="E834" s="5">
        <v>100</v>
      </c>
    </row>
    <row r="835" customHeight="1" spans="1:5">
      <c r="A835" s="6" t="s">
        <v>918</v>
      </c>
      <c r="B835" s="18" t="s">
        <v>834</v>
      </c>
      <c r="C835" s="6" t="s">
        <v>906</v>
      </c>
      <c r="D835" s="5">
        <v>100</v>
      </c>
      <c r="E835" s="5">
        <v>100</v>
      </c>
    </row>
    <row r="836" customHeight="1" spans="1:5">
      <c r="A836" s="6" t="s">
        <v>919</v>
      </c>
      <c r="B836" s="18" t="s">
        <v>834</v>
      </c>
      <c r="C836" s="6" t="s">
        <v>906</v>
      </c>
      <c r="D836" s="5">
        <v>100</v>
      </c>
      <c r="E836" s="5">
        <v>100</v>
      </c>
    </row>
    <row r="837" customHeight="1" spans="1:5">
      <c r="A837" s="6" t="s">
        <v>920</v>
      </c>
      <c r="B837" s="18" t="s">
        <v>834</v>
      </c>
      <c r="C837" s="6" t="s">
        <v>906</v>
      </c>
      <c r="D837" s="5">
        <v>100</v>
      </c>
      <c r="E837" s="5">
        <v>100</v>
      </c>
    </row>
    <row r="838" customHeight="1" spans="1:5">
      <c r="A838" s="6" t="s">
        <v>921</v>
      </c>
      <c r="B838" s="18" t="s">
        <v>834</v>
      </c>
      <c r="C838" s="6" t="s">
        <v>906</v>
      </c>
      <c r="D838" s="5">
        <v>100</v>
      </c>
      <c r="E838" s="5">
        <v>100</v>
      </c>
    </row>
    <row r="839" customHeight="1" spans="1:5">
      <c r="A839" s="6" t="s">
        <v>922</v>
      </c>
      <c r="B839" s="18" t="s">
        <v>834</v>
      </c>
      <c r="C839" s="6" t="s">
        <v>906</v>
      </c>
      <c r="D839" s="5">
        <v>100</v>
      </c>
      <c r="E839" s="5">
        <v>100</v>
      </c>
    </row>
    <row r="840" customHeight="1" spans="1:5">
      <c r="A840" s="6" t="s">
        <v>923</v>
      </c>
      <c r="B840" s="18" t="s">
        <v>834</v>
      </c>
      <c r="C840" s="6" t="s">
        <v>906</v>
      </c>
      <c r="D840" s="5">
        <v>100</v>
      </c>
      <c r="E840" s="5">
        <v>100</v>
      </c>
    </row>
    <row r="841" customHeight="1" spans="1:5">
      <c r="A841" s="6" t="s">
        <v>924</v>
      </c>
      <c r="B841" s="18" t="s">
        <v>834</v>
      </c>
      <c r="C841" s="6" t="s">
        <v>906</v>
      </c>
      <c r="D841" s="5">
        <v>100</v>
      </c>
      <c r="E841" s="5">
        <v>100</v>
      </c>
    </row>
    <row r="842" customHeight="1" spans="1:5">
      <c r="A842" s="6" t="s">
        <v>638</v>
      </c>
      <c r="B842" s="18" t="s">
        <v>834</v>
      </c>
      <c r="C842" s="6" t="s">
        <v>906</v>
      </c>
      <c r="D842" s="5">
        <v>100</v>
      </c>
      <c r="E842" s="5">
        <v>100</v>
      </c>
    </row>
    <row r="843" customHeight="1" spans="1:5">
      <c r="A843" s="6" t="s">
        <v>925</v>
      </c>
      <c r="B843" s="18" t="s">
        <v>834</v>
      </c>
      <c r="C843" s="6" t="s">
        <v>906</v>
      </c>
      <c r="D843" s="5">
        <v>100</v>
      </c>
      <c r="E843" s="5">
        <v>100</v>
      </c>
    </row>
    <row r="844" customHeight="1" spans="1:5">
      <c r="A844" s="6" t="s">
        <v>926</v>
      </c>
      <c r="B844" s="18" t="s">
        <v>834</v>
      </c>
      <c r="C844" s="6" t="s">
        <v>906</v>
      </c>
      <c r="D844" s="5">
        <v>100</v>
      </c>
      <c r="E844" s="5">
        <v>100</v>
      </c>
    </row>
    <row r="845" customHeight="1" spans="1:5">
      <c r="A845" s="6" t="s">
        <v>927</v>
      </c>
      <c r="B845" s="18" t="s">
        <v>834</v>
      </c>
      <c r="C845" s="6" t="s">
        <v>906</v>
      </c>
      <c r="D845" s="5">
        <v>100</v>
      </c>
      <c r="E845" s="5">
        <v>100</v>
      </c>
    </row>
    <row r="846" customHeight="1" spans="1:5">
      <c r="A846" s="6" t="s">
        <v>928</v>
      </c>
      <c r="B846" s="18" t="s">
        <v>834</v>
      </c>
      <c r="C846" s="6" t="s">
        <v>906</v>
      </c>
      <c r="D846" s="5">
        <v>100</v>
      </c>
      <c r="E846" s="5">
        <v>100</v>
      </c>
    </row>
    <row r="847" customHeight="1" spans="1:5">
      <c r="A847" s="6" t="s">
        <v>929</v>
      </c>
      <c r="B847" s="18" t="s">
        <v>834</v>
      </c>
      <c r="C847" s="6" t="s">
        <v>906</v>
      </c>
      <c r="D847" s="5">
        <v>100</v>
      </c>
      <c r="E847" s="5">
        <v>100</v>
      </c>
    </row>
    <row r="848" customHeight="1" spans="1:5">
      <c r="A848" s="6" t="s">
        <v>930</v>
      </c>
      <c r="B848" s="18" t="s">
        <v>834</v>
      </c>
      <c r="C848" s="6" t="s">
        <v>906</v>
      </c>
      <c r="D848" s="5">
        <v>100</v>
      </c>
      <c r="E848" s="5">
        <v>100</v>
      </c>
    </row>
    <row r="849" customHeight="1" spans="1:5">
      <c r="A849" s="6" t="s">
        <v>931</v>
      </c>
      <c r="B849" s="18" t="s">
        <v>834</v>
      </c>
      <c r="C849" s="6" t="s">
        <v>906</v>
      </c>
      <c r="D849" s="5">
        <v>100</v>
      </c>
      <c r="E849" s="5">
        <v>100</v>
      </c>
    </row>
    <row r="850" customHeight="1" spans="1:5">
      <c r="A850" s="6" t="s">
        <v>932</v>
      </c>
      <c r="B850" s="18" t="s">
        <v>834</v>
      </c>
      <c r="C850" s="6" t="s">
        <v>933</v>
      </c>
      <c r="D850" s="5">
        <v>100</v>
      </c>
      <c r="E850" s="5">
        <v>100</v>
      </c>
    </row>
    <row r="851" customHeight="1" spans="1:5">
      <c r="A851" s="6" t="s">
        <v>934</v>
      </c>
      <c r="B851" s="18" t="s">
        <v>834</v>
      </c>
      <c r="C851" s="6" t="s">
        <v>933</v>
      </c>
      <c r="D851" s="5">
        <v>100</v>
      </c>
      <c r="E851" s="5">
        <v>100</v>
      </c>
    </row>
    <row r="852" customHeight="1" spans="1:5">
      <c r="A852" s="6" t="s">
        <v>935</v>
      </c>
      <c r="B852" s="18" t="s">
        <v>834</v>
      </c>
      <c r="C852" s="6" t="s">
        <v>933</v>
      </c>
      <c r="D852" s="5">
        <v>100</v>
      </c>
      <c r="E852" s="5">
        <v>100</v>
      </c>
    </row>
    <row r="853" customHeight="1" spans="1:5">
      <c r="A853" s="6" t="s">
        <v>936</v>
      </c>
      <c r="B853" s="18" t="s">
        <v>834</v>
      </c>
      <c r="C853" s="6" t="s">
        <v>933</v>
      </c>
      <c r="D853" s="5">
        <v>100</v>
      </c>
      <c r="E853" s="5">
        <v>100</v>
      </c>
    </row>
    <row r="854" customHeight="1" spans="1:5">
      <c r="A854" s="6" t="s">
        <v>937</v>
      </c>
      <c r="B854" s="18" t="s">
        <v>834</v>
      </c>
      <c r="C854" s="6" t="s">
        <v>933</v>
      </c>
      <c r="D854" s="5">
        <v>100</v>
      </c>
      <c r="E854" s="5">
        <v>100</v>
      </c>
    </row>
    <row r="855" customHeight="1" spans="1:5">
      <c r="A855" s="6" t="s">
        <v>938</v>
      </c>
      <c r="B855" s="18" t="s">
        <v>834</v>
      </c>
      <c r="C855" s="6" t="s">
        <v>933</v>
      </c>
      <c r="D855" s="5">
        <v>100</v>
      </c>
      <c r="E855" s="5">
        <v>100</v>
      </c>
    </row>
    <row r="856" customHeight="1" spans="1:5">
      <c r="A856" s="6" t="s">
        <v>939</v>
      </c>
      <c r="B856" s="18" t="s">
        <v>834</v>
      </c>
      <c r="C856" s="6" t="s">
        <v>933</v>
      </c>
      <c r="D856" s="5">
        <v>100</v>
      </c>
      <c r="E856" s="5">
        <v>100</v>
      </c>
    </row>
    <row r="857" customHeight="1" spans="1:5">
      <c r="A857" s="6" t="s">
        <v>940</v>
      </c>
      <c r="B857" s="18" t="s">
        <v>834</v>
      </c>
      <c r="C857" s="6" t="s">
        <v>933</v>
      </c>
      <c r="D857" s="5">
        <v>100</v>
      </c>
      <c r="E857" s="5">
        <v>100</v>
      </c>
    </row>
    <row r="858" customHeight="1" spans="1:5">
      <c r="A858" s="6" t="s">
        <v>941</v>
      </c>
      <c r="B858" s="18" t="s">
        <v>834</v>
      </c>
      <c r="C858" s="6" t="s">
        <v>933</v>
      </c>
      <c r="D858" s="5">
        <v>100</v>
      </c>
      <c r="E858" s="5">
        <v>100</v>
      </c>
    </row>
    <row r="859" customHeight="1" spans="1:5">
      <c r="A859" s="6" t="s">
        <v>942</v>
      </c>
      <c r="B859" s="18" t="s">
        <v>834</v>
      </c>
      <c r="C859" s="6" t="s">
        <v>933</v>
      </c>
      <c r="D859" s="5">
        <v>100</v>
      </c>
      <c r="E859" s="5">
        <v>100</v>
      </c>
    </row>
    <row r="860" customHeight="1" spans="1:5">
      <c r="A860" s="6" t="s">
        <v>943</v>
      </c>
      <c r="B860" s="18" t="s">
        <v>834</v>
      </c>
      <c r="C860" s="6" t="s">
        <v>933</v>
      </c>
      <c r="D860" s="5">
        <v>100</v>
      </c>
      <c r="E860" s="5">
        <v>100</v>
      </c>
    </row>
    <row r="861" customHeight="1" spans="1:5">
      <c r="A861" s="6" t="s">
        <v>944</v>
      </c>
      <c r="B861" s="18" t="s">
        <v>834</v>
      </c>
      <c r="C861" s="6" t="s">
        <v>933</v>
      </c>
      <c r="D861" s="5">
        <v>100</v>
      </c>
      <c r="E861" s="5">
        <v>100</v>
      </c>
    </row>
    <row r="862" customHeight="1" spans="1:5">
      <c r="A862" s="6" t="s">
        <v>945</v>
      </c>
      <c r="B862" s="18" t="s">
        <v>834</v>
      </c>
      <c r="C862" s="6" t="s">
        <v>933</v>
      </c>
      <c r="D862" s="5">
        <v>100</v>
      </c>
      <c r="E862" s="5">
        <v>100</v>
      </c>
    </row>
    <row r="863" customHeight="1" spans="1:5">
      <c r="A863" s="6" t="s">
        <v>946</v>
      </c>
      <c r="B863" s="18" t="s">
        <v>834</v>
      </c>
      <c r="C863" s="6" t="s">
        <v>933</v>
      </c>
      <c r="D863" s="5">
        <v>100</v>
      </c>
      <c r="E863" s="5">
        <v>100</v>
      </c>
    </row>
    <row r="864" customHeight="1" spans="1:5">
      <c r="A864" s="6" t="s">
        <v>947</v>
      </c>
      <c r="B864" s="18" t="s">
        <v>834</v>
      </c>
      <c r="C864" s="6" t="s">
        <v>933</v>
      </c>
      <c r="D864" s="5">
        <v>100</v>
      </c>
      <c r="E864" s="5">
        <v>100</v>
      </c>
    </row>
    <row r="865" customHeight="1" spans="1:5">
      <c r="A865" s="6" t="s">
        <v>948</v>
      </c>
      <c r="B865" s="18" t="s">
        <v>834</v>
      </c>
      <c r="C865" s="6" t="s">
        <v>933</v>
      </c>
      <c r="D865" s="5">
        <v>100</v>
      </c>
      <c r="E865" s="5">
        <v>100</v>
      </c>
    </row>
    <row r="866" customHeight="1" spans="1:5">
      <c r="A866" s="6" t="s">
        <v>949</v>
      </c>
      <c r="B866" s="18" t="s">
        <v>834</v>
      </c>
      <c r="C866" s="6" t="s">
        <v>933</v>
      </c>
      <c r="D866" s="5">
        <v>100</v>
      </c>
      <c r="E866" s="5">
        <v>100</v>
      </c>
    </row>
    <row r="867" customHeight="1" spans="1:5">
      <c r="A867" s="6" t="s">
        <v>950</v>
      </c>
      <c r="B867" s="18" t="s">
        <v>834</v>
      </c>
      <c r="C867" s="6" t="s">
        <v>951</v>
      </c>
      <c r="D867" s="5">
        <v>100</v>
      </c>
      <c r="E867" s="5">
        <v>100</v>
      </c>
    </row>
    <row r="868" customHeight="1" spans="1:5">
      <c r="A868" s="6" t="s">
        <v>952</v>
      </c>
      <c r="B868" s="18" t="s">
        <v>834</v>
      </c>
      <c r="C868" s="6" t="s">
        <v>951</v>
      </c>
      <c r="D868" s="5">
        <v>100</v>
      </c>
      <c r="E868" s="5">
        <v>100</v>
      </c>
    </row>
    <row r="869" customHeight="1" spans="1:5">
      <c r="A869" s="6" t="s">
        <v>953</v>
      </c>
      <c r="B869" s="18" t="s">
        <v>834</v>
      </c>
      <c r="C869" s="6" t="s">
        <v>951</v>
      </c>
      <c r="D869" s="5">
        <v>100</v>
      </c>
      <c r="E869" s="5">
        <v>100</v>
      </c>
    </row>
    <row r="870" customHeight="1" spans="1:5">
      <c r="A870" s="6" t="s">
        <v>954</v>
      </c>
      <c r="B870" s="18" t="s">
        <v>834</v>
      </c>
      <c r="C870" s="6" t="s">
        <v>951</v>
      </c>
      <c r="D870" s="5">
        <v>100</v>
      </c>
      <c r="E870" s="5">
        <v>100</v>
      </c>
    </row>
    <row r="871" customHeight="1" spans="1:5">
      <c r="A871" s="6" t="s">
        <v>955</v>
      </c>
      <c r="B871" s="18" t="s">
        <v>834</v>
      </c>
      <c r="C871" s="6" t="s">
        <v>951</v>
      </c>
      <c r="D871" s="5">
        <v>100</v>
      </c>
      <c r="E871" s="5">
        <v>100</v>
      </c>
    </row>
    <row r="872" customHeight="1" spans="1:5">
      <c r="A872" s="6" t="s">
        <v>956</v>
      </c>
      <c r="B872" s="18" t="s">
        <v>834</v>
      </c>
      <c r="C872" s="6" t="s">
        <v>951</v>
      </c>
      <c r="D872" s="5">
        <v>100</v>
      </c>
      <c r="E872" s="5">
        <v>100</v>
      </c>
    </row>
    <row r="873" customHeight="1" spans="1:5">
      <c r="A873" s="6" t="s">
        <v>957</v>
      </c>
      <c r="B873" s="18" t="s">
        <v>834</v>
      </c>
      <c r="C873" s="6" t="s">
        <v>951</v>
      </c>
      <c r="D873" s="5">
        <v>100</v>
      </c>
      <c r="E873" s="5">
        <v>100</v>
      </c>
    </row>
    <row r="874" customHeight="1" spans="1:5">
      <c r="A874" s="6" t="s">
        <v>958</v>
      </c>
      <c r="B874" s="18" t="s">
        <v>834</v>
      </c>
      <c r="C874" s="6" t="s">
        <v>951</v>
      </c>
      <c r="D874" s="5">
        <v>100</v>
      </c>
      <c r="E874" s="5">
        <v>100</v>
      </c>
    </row>
    <row r="875" customHeight="1" spans="1:5">
      <c r="A875" s="6" t="s">
        <v>959</v>
      </c>
      <c r="B875" s="18" t="s">
        <v>834</v>
      </c>
      <c r="C875" s="6" t="s">
        <v>951</v>
      </c>
      <c r="D875" s="5">
        <v>100</v>
      </c>
      <c r="E875" s="5">
        <v>100</v>
      </c>
    </row>
    <row r="876" customHeight="1" spans="1:5">
      <c r="A876" s="7" t="s">
        <v>960</v>
      </c>
      <c r="B876" s="18" t="s">
        <v>834</v>
      </c>
      <c r="C876" s="7" t="s">
        <v>951</v>
      </c>
      <c r="D876" s="5">
        <v>100</v>
      </c>
      <c r="E876" s="5">
        <v>100</v>
      </c>
    </row>
    <row r="877" customHeight="1" spans="1:5">
      <c r="A877" s="7" t="s">
        <v>961</v>
      </c>
      <c r="B877" s="18" t="s">
        <v>834</v>
      </c>
      <c r="C877" s="7" t="s">
        <v>962</v>
      </c>
      <c r="D877" s="5">
        <v>100</v>
      </c>
      <c r="E877" s="5">
        <v>100</v>
      </c>
    </row>
    <row r="878" customHeight="1" spans="1:5">
      <c r="A878" s="7" t="s">
        <v>963</v>
      </c>
      <c r="B878" s="18" t="s">
        <v>834</v>
      </c>
      <c r="C878" s="7" t="s">
        <v>962</v>
      </c>
      <c r="D878" s="5">
        <v>100</v>
      </c>
      <c r="E878" s="5">
        <v>100</v>
      </c>
    </row>
    <row r="879" customHeight="1" spans="1:5">
      <c r="A879" s="7" t="s">
        <v>964</v>
      </c>
      <c r="B879" s="18" t="s">
        <v>834</v>
      </c>
      <c r="C879" s="7" t="s">
        <v>962</v>
      </c>
      <c r="D879" s="5">
        <v>100</v>
      </c>
      <c r="E879" s="5">
        <v>100</v>
      </c>
    </row>
    <row r="880" customHeight="1" spans="1:5">
      <c r="A880" s="6" t="s">
        <v>965</v>
      </c>
      <c r="B880" s="18" t="s">
        <v>834</v>
      </c>
      <c r="C880" s="7" t="s">
        <v>962</v>
      </c>
      <c r="D880" s="5">
        <v>100</v>
      </c>
      <c r="E880" s="5">
        <v>100</v>
      </c>
    </row>
    <row r="881" customHeight="1" spans="1:5">
      <c r="A881" s="6" t="s">
        <v>966</v>
      </c>
      <c r="B881" s="18" t="s">
        <v>834</v>
      </c>
      <c r="C881" s="7" t="s">
        <v>962</v>
      </c>
      <c r="D881" s="5">
        <v>100</v>
      </c>
      <c r="E881" s="5">
        <v>100</v>
      </c>
    </row>
    <row r="882" customHeight="1" spans="1:5">
      <c r="A882" s="6" t="s">
        <v>967</v>
      </c>
      <c r="B882" s="18" t="s">
        <v>834</v>
      </c>
      <c r="C882" s="5" t="s">
        <v>962</v>
      </c>
      <c r="D882" s="5">
        <v>100</v>
      </c>
      <c r="E882" s="5">
        <v>100</v>
      </c>
    </row>
    <row r="883" customHeight="1" spans="1:5">
      <c r="A883" s="6" t="s">
        <v>968</v>
      </c>
      <c r="B883" s="18" t="s">
        <v>834</v>
      </c>
      <c r="C883" s="5" t="s">
        <v>962</v>
      </c>
      <c r="D883" s="5">
        <v>100</v>
      </c>
      <c r="E883" s="5">
        <v>100</v>
      </c>
    </row>
    <row r="884" customHeight="1" spans="1:5">
      <c r="A884" s="6" t="s">
        <v>969</v>
      </c>
      <c r="B884" s="18" t="s">
        <v>834</v>
      </c>
      <c r="C884" s="5" t="s">
        <v>962</v>
      </c>
      <c r="D884" s="5">
        <v>100</v>
      </c>
      <c r="E884" s="5">
        <v>100</v>
      </c>
    </row>
    <row r="885" customHeight="1" spans="1:5">
      <c r="A885" s="6" t="s">
        <v>970</v>
      </c>
      <c r="B885" s="18" t="s">
        <v>834</v>
      </c>
      <c r="C885" s="5" t="s">
        <v>962</v>
      </c>
      <c r="D885" s="5">
        <v>100</v>
      </c>
      <c r="E885" s="5">
        <v>100</v>
      </c>
    </row>
    <row r="886" customHeight="1" spans="1:5">
      <c r="A886" s="6" t="s">
        <v>971</v>
      </c>
      <c r="B886" s="18" t="s">
        <v>834</v>
      </c>
      <c r="C886" s="5" t="s">
        <v>962</v>
      </c>
      <c r="D886" s="5">
        <v>100</v>
      </c>
      <c r="E886" s="5">
        <v>100</v>
      </c>
    </row>
    <row r="887" customHeight="1" spans="1:5">
      <c r="A887" s="6" t="s">
        <v>972</v>
      </c>
      <c r="B887" s="18" t="s">
        <v>834</v>
      </c>
      <c r="C887" s="5" t="s">
        <v>962</v>
      </c>
      <c r="D887" s="5">
        <v>100</v>
      </c>
      <c r="E887" s="5">
        <v>100</v>
      </c>
    </row>
    <row r="888" customHeight="1" spans="1:5">
      <c r="A888" s="6" t="s">
        <v>973</v>
      </c>
      <c r="B888" s="18" t="s">
        <v>834</v>
      </c>
      <c r="C888" s="5" t="s">
        <v>974</v>
      </c>
      <c r="D888" s="5">
        <v>100</v>
      </c>
      <c r="E888" s="5">
        <v>100</v>
      </c>
    </row>
    <row r="889" customHeight="1" spans="1:5">
      <c r="A889" s="6" t="s">
        <v>975</v>
      </c>
      <c r="B889" s="18" t="s">
        <v>834</v>
      </c>
      <c r="C889" s="5" t="s">
        <v>974</v>
      </c>
      <c r="D889" s="5">
        <v>100</v>
      </c>
      <c r="E889" s="5">
        <v>100</v>
      </c>
    </row>
    <row r="890" customHeight="1" spans="1:5">
      <c r="A890" s="6" t="s">
        <v>976</v>
      </c>
      <c r="B890" s="18" t="s">
        <v>834</v>
      </c>
      <c r="C890" s="5" t="s">
        <v>974</v>
      </c>
      <c r="D890" s="5">
        <v>100</v>
      </c>
      <c r="E890" s="5">
        <v>100</v>
      </c>
    </row>
    <row r="891" customHeight="1" spans="1:5">
      <c r="A891" s="5" t="s">
        <v>977</v>
      </c>
      <c r="B891" s="18" t="s">
        <v>834</v>
      </c>
      <c r="C891" s="6" t="s">
        <v>974</v>
      </c>
      <c r="D891" s="5">
        <v>100</v>
      </c>
      <c r="E891" s="5">
        <v>100</v>
      </c>
    </row>
    <row r="892" customHeight="1" spans="1:5">
      <c r="A892" s="5" t="s">
        <v>978</v>
      </c>
      <c r="B892" s="18" t="s">
        <v>834</v>
      </c>
      <c r="C892" s="5" t="s">
        <v>974</v>
      </c>
      <c r="D892" s="5">
        <v>100</v>
      </c>
      <c r="E892" s="5">
        <v>100</v>
      </c>
    </row>
    <row r="893" customHeight="1" spans="1:5">
      <c r="A893" s="5" t="s">
        <v>979</v>
      </c>
      <c r="B893" s="18" t="s">
        <v>834</v>
      </c>
      <c r="C893" s="7" t="s">
        <v>974</v>
      </c>
      <c r="D893" s="5">
        <v>100</v>
      </c>
      <c r="E893" s="5">
        <v>100</v>
      </c>
    </row>
    <row r="894" customHeight="1" spans="1:5">
      <c r="A894" s="5" t="s">
        <v>980</v>
      </c>
      <c r="B894" s="18" t="s">
        <v>834</v>
      </c>
      <c r="C894" s="7" t="s">
        <v>974</v>
      </c>
      <c r="D894" s="5">
        <v>100</v>
      </c>
      <c r="E894" s="5">
        <v>100</v>
      </c>
    </row>
    <row r="895" customHeight="1" spans="1:5">
      <c r="A895" s="5" t="s">
        <v>981</v>
      </c>
      <c r="B895" s="18" t="s">
        <v>834</v>
      </c>
      <c r="C895" s="6" t="s">
        <v>974</v>
      </c>
      <c r="D895" s="5">
        <v>100</v>
      </c>
      <c r="E895" s="5">
        <v>100</v>
      </c>
    </row>
    <row r="896" customHeight="1" spans="1:5">
      <c r="A896" s="5" t="s">
        <v>982</v>
      </c>
      <c r="B896" s="18" t="s">
        <v>834</v>
      </c>
      <c r="C896" s="5" t="s">
        <v>974</v>
      </c>
      <c r="D896" s="5">
        <v>100</v>
      </c>
      <c r="E896" s="5">
        <v>100</v>
      </c>
    </row>
    <row r="897" customHeight="1" spans="1:5">
      <c r="A897" s="5" t="s">
        <v>983</v>
      </c>
      <c r="B897" s="18" t="s">
        <v>834</v>
      </c>
      <c r="C897" s="6" t="s">
        <v>984</v>
      </c>
      <c r="D897" s="5">
        <v>100</v>
      </c>
      <c r="E897" s="5">
        <v>100</v>
      </c>
    </row>
    <row r="898" customHeight="1" spans="1:5">
      <c r="A898" s="5" t="s">
        <v>985</v>
      </c>
      <c r="B898" s="18" t="s">
        <v>834</v>
      </c>
      <c r="C898" s="5" t="s">
        <v>984</v>
      </c>
      <c r="D898" s="5">
        <v>100</v>
      </c>
      <c r="E898" s="5">
        <v>100</v>
      </c>
    </row>
    <row r="899" customHeight="1" spans="1:5">
      <c r="A899" s="5" t="s">
        <v>986</v>
      </c>
      <c r="B899" s="18" t="s">
        <v>834</v>
      </c>
      <c r="C899" s="6" t="s">
        <v>984</v>
      </c>
      <c r="D899" s="5">
        <v>100</v>
      </c>
      <c r="E899" s="5">
        <v>100</v>
      </c>
    </row>
    <row r="900" customHeight="1" spans="1:5">
      <c r="A900" s="4" t="s">
        <v>987</v>
      </c>
      <c r="B900" s="18" t="s">
        <v>834</v>
      </c>
      <c r="C900" s="7" t="s">
        <v>984</v>
      </c>
      <c r="D900" s="5">
        <v>100</v>
      </c>
      <c r="E900" s="5">
        <v>100</v>
      </c>
    </row>
    <row r="901" customHeight="1" spans="1:5">
      <c r="A901" s="4" t="s">
        <v>988</v>
      </c>
      <c r="B901" s="18" t="s">
        <v>834</v>
      </c>
      <c r="C901" s="7" t="s">
        <v>984</v>
      </c>
      <c r="D901" s="5">
        <v>100</v>
      </c>
      <c r="E901" s="5">
        <v>100</v>
      </c>
    </row>
    <row r="902" customHeight="1" spans="1:5">
      <c r="A902" s="5" t="s">
        <v>989</v>
      </c>
      <c r="B902" s="18" t="s">
        <v>834</v>
      </c>
      <c r="C902" s="5" t="s">
        <v>990</v>
      </c>
      <c r="D902" s="5">
        <v>100</v>
      </c>
      <c r="E902" s="5">
        <v>100</v>
      </c>
    </row>
    <row r="903" customHeight="1" spans="1:5">
      <c r="A903" s="5" t="s">
        <v>991</v>
      </c>
      <c r="B903" s="18" t="s">
        <v>834</v>
      </c>
      <c r="C903" s="6" t="s">
        <v>990</v>
      </c>
      <c r="D903" s="5">
        <v>100</v>
      </c>
      <c r="E903" s="5">
        <v>100</v>
      </c>
    </row>
    <row r="904" customHeight="1" spans="1:5">
      <c r="A904" s="5" t="s">
        <v>992</v>
      </c>
      <c r="B904" s="18" t="s">
        <v>834</v>
      </c>
      <c r="C904" s="4" t="s">
        <v>990</v>
      </c>
      <c r="D904" s="5">
        <v>100</v>
      </c>
      <c r="E904" s="5">
        <v>100</v>
      </c>
    </row>
    <row r="905" customHeight="1" spans="1:5">
      <c r="A905" s="5" t="s">
        <v>993</v>
      </c>
      <c r="B905" s="18" t="s">
        <v>834</v>
      </c>
      <c r="C905" s="6" t="s">
        <v>990</v>
      </c>
      <c r="D905" s="5">
        <v>100</v>
      </c>
      <c r="E905" s="5">
        <v>100</v>
      </c>
    </row>
    <row r="906" customHeight="1" spans="1:5">
      <c r="A906" s="5" t="s">
        <v>994</v>
      </c>
      <c r="B906" s="18" t="s">
        <v>834</v>
      </c>
      <c r="C906" s="6" t="s">
        <v>990</v>
      </c>
      <c r="D906" s="5">
        <v>100</v>
      </c>
      <c r="E906" s="5">
        <v>100</v>
      </c>
    </row>
    <row r="907" customHeight="1" spans="1:5">
      <c r="A907" s="5" t="s">
        <v>995</v>
      </c>
      <c r="B907" s="18" t="s">
        <v>834</v>
      </c>
      <c r="C907" s="6" t="s">
        <v>990</v>
      </c>
      <c r="D907" s="5">
        <v>100</v>
      </c>
      <c r="E907" s="5">
        <v>100</v>
      </c>
    </row>
    <row r="908" customHeight="1" spans="1:5">
      <c r="A908" s="5" t="s">
        <v>996</v>
      </c>
      <c r="B908" s="18" t="s">
        <v>834</v>
      </c>
      <c r="C908" s="6" t="s">
        <v>997</v>
      </c>
      <c r="D908" s="5">
        <v>100</v>
      </c>
      <c r="E908" s="5">
        <v>100</v>
      </c>
    </row>
    <row r="909" customHeight="1" spans="1:5">
      <c r="A909" s="5" t="s">
        <v>998</v>
      </c>
      <c r="B909" s="18" t="s">
        <v>834</v>
      </c>
      <c r="C909" s="7" t="s">
        <v>997</v>
      </c>
      <c r="D909" s="5">
        <v>100</v>
      </c>
      <c r="E909" s="5">
        <v>100</v>
      </c>
    </row>
    <row r="910" customHeight="1" spans="1:5">
      <c r="A910" s="5" t="s">
        <v>999</v>
      </c>
      <c r="B910" s="18" t="s">
        <v>834</v>
      </c>
      <c r="C910" s="5" t="s">
        <v>997</v>
      </c>
      <c r="D910" s="5">
        <v>100</v>
      </c>
      <c r="E910" s="5">
        <v>100</v>
      </c>
    </row>
    <row r="911" customHeight="1" spans="1:5">
      <c r="A911" s="5" t="s">
        <v>1000</v>
      </c>
      <c r="B911" s="18" t="s">
        <v>834</v>
      </c>
      <c r="C911" s="7" t="s">
        <v>997</v>
      </c>
      <c r="D911" s="5">
        <v>100</v>
      </c>
      <c r="E911" s="5">
        <v>100</v>
      </c>
    </row>
    <row r="912" customHeight="1" spans="1:5">
      <c r="A912" s="5" t="s">
        <v>1001</v>
      </c>
      <c r="B912" s="18" t="s">
        <v>834</v>
      </c>
      <c r="C912" s="7" t="s">
        <v>997</v>
      </c>
      <c r="D912" s="5">
        <v>100</v>
      </c>
      <c r="E912" s="5">
        <v>100</v>
      </c>
    </row>
    <row r="913" customHeight="1" spans="1:5">
      <c r="A913" s="5" t="s">
        <v>1002</v>
      </c>
      <c r="B913" s="18" t="s">
        <v>834</v>
      </c>
      <c r="C913" s="5" t="s">
        <v>997</v>
      </c>
      <c r="D913" s="5">
        <v>100</v>
      </c>
      <c r="E913" s="5">
        <v>100</v>
      </c>
    </row>
    <row r="914" customHeight="1" spans="1:5">
      <c r="A914" s="5" t="s">
        <v>1003</v>
      </c>
      <c r="B914" s="18" t="s">
        <v>834</v>
      </c>
      <c r="C914" s="7" t="s">
        <v>997</v>
      </c>
      <c r="D914" s="5">
        <v>100</v>
      </c>
      <c r="E914" s="5">
        <v>100</v>
      </c>
    </row>
    <row r="915" customHeight="1" spans="1:5">
      <c r="A915" s="5" t="s">
        <v>1004</v>
      </c>
      <c r="B915" s="18" t="s">
        <v>834</v>
      </c>
      <c r="C915" s="7" t="s">
        <v>997</v>
      </c>
      <c r="D915" s="5">
        <v>100</v>
      </c>
      <c r="E915" s="5">
        <v>100</v>
      </c>
    </row>
    <row r="916" customHeight="1" spans="1:5">
      <c r="A916" s="5" t="s">
        <v>1005</v>
      </c>
      <c r="B916" s="18" t="s">
        <v>834</v>
      </c>
      <c r="C916" s="7" t="s">
        <v>997</v>
      </c>
      <c r="D916" s="5">
        <v>100</v>
      </c>
      <c r="E916" s="5">
        <v>100</v>
      </c>
    </row>
    <row r="917" customHeight="1" spans="1:5">
      <c r="A917" s="5" t="s">
        <v>1006</v>
      </c>
      <c r="B917" s="18" t="s">
        <v>834</v>
      </c>
      <c r="C917" s="5" t="s">
        <v>1007</v>
      </c>
      <c r="D917" s="5">
        <v>100</v>
      </c>
      <c r="E917" s="5">
        <v>100</v>
      </c>
    </row>
    <row r="918" customHeight="1" spans="1:5">
      <c r="A918" s="5" t="s">
        <v>1008</v>
      </c>
      <c r="B918" s="18" t="s">
        <v>834</v>
      </c>
      <c r="C918" s="6" t="s">
        <v>1007</v>
      </c>
      <c r="D918" s="5">
        <v>100</v>
      </c>
      <c r="E918" s="5">
        <v>100</v>
      </c>
    </row>
    <row r="919" customHeight="1" spans="1:5">
      <c r="A919" s="5" t="s">
        <v>1009</v>
      </c>
      <c r="B919" s="18" t="s">
        <v>834</v>
      </c>
      <c r="C919" s="6" t="s">
        <v>1007</v>
      </c>
      <c r="D919" s="5">
        <v>100</v>
      </c>
      <c r="E919" s="5">
        <v>100</v>
      </c>
    </row>
    <row r="920" customHeight="1" spans="1:5">
      <c r="A920" s="5" t="s">
        <v>1010</v>
      </c>
      <c r="B920" s="18" t="s">
        <v>834</v>
      </c>
      <c r="C920" s="5" t="s">
        <v>1007</v>
      </c>
      <c r="D920" s="5">
        <v>100</v>
      </c>
      <c r="E920" s="5">
        <v>100</v>
      </c>
    </row>
    <row r="921" customHeight="1" spans="1:5">
      <c r="A921" s="5" t="s">
        <v>1011</v>
      </c>
      <c r="B921" s="18" t="s">
        <v>834</v>
      </c>
      <c r="C921" s="5" t="s">
        <v>1007</v>
      </c>
      <c r="D921" s="5">
        <v>100</v>
      </c>
      <c r="E921" s="5">
        <v>100</v>
      </c>
    </row>
    <row r="922" customHeight="1" spans="1:5">
      <c r="A922" s="5" t="s">
        <v>1012</v>
      </c>
      <c r="B922" s="18" t="s">
        <v>834</v>
      </c>
      <c r="C922" s="5" t="s">
        <v>893</v>
      </c>
      <c r="D922" s="5">
        <v>100</v>
      </c>
      <c r="E922" s="5">
        <v>100</v>
      </c>
    </row>
    <row r="923" customHeight="1" spans="1:5">
      <c r="A923" s="5" t="s">
        <v>1013</v>
      </c>
      <c r="B923" s="18" t="s">
        <v>834</v>
      </c>
      <c r="C923" s="7" t="s">
        <v>1007</v>
      </c>
      <c r="D923" s="5">
        <v>100</v>
      </c>
      <c r="E923" s="5">
        <v>100</v>
      </c>
    </row>
    <row r="924" customHeight="1" spans="1:5">
      <c r="A924" s="5" t="s">
        <v>1014</v>
      </c>
      <c r="B924" s="18" t="s">
        <v>834</v>
      </c>
      <c r="C924" s="7" t="s">
        <v>1007</v>
      </c>
      <c r="D924" s="5">
        <v>100</v>
      </c>
      <c r="E924" s="5">
        <v>100</v>
      </c>
    </row>
    <row r="925" customHeight="1" spans="1:5">
      <c r="A925" s="5" t="s">
        <v>1015</v>
      </c>
      <c r="B925" s="18" t="s">
        <v>834</v>
      </c>
      <c r="C925" s="5" t="s">
        <v>1016</v>
      </c>
      <c r="D925" s="5">
        <v>100</v>
      </c>
      <c r="E925" s="5">
        <v>100</v>
      </c>
    </row>
    <row r="926" customHeight="1" spans="1:5">
      <c r="A926" s="5" t="s">
        <v>1017</v>
      </c>
      <c r="B926" s="18" t="s">
        <v>834</v>
      </c>
      <c r="C926" s="5" t="s">
        <v>1016</v>
      </c>
      <c r="D926" s="5">
        <v>100</v>
      </c>
      <c r="E926" s="5">
        <v>100</v>
      </c>
    </row>
    <row r="927" customHeight="1" spans="1:5">
      <c r="A927" s="5" t="s">
        <v>1018</v>
      </c>
      <c r="B927" s="18" t="s">
        <v>834</v>
      </c>
      <c r="C927" s="6" t="s">
        <v>1016</v>
      </c>
      <c r="D927" s="5">
        <v>100</v>
      </c>
      <c r="E927" s="5">
        <v>100</v>
      </c>
    </row>
    <row r="928" customHeight="1" spans="1:5">
      <c r="A928" s="5" t="s">
        <v>1019</v>
      </c>
      <c r="B928" s="18" t="s">
        <v>834</v>
      </c>
      <c r="C928" s="6" t="s">
        <v>1016</v>
      </c>
      <c r="D928" s="5">
        <v>100</v>
      </c>
      <c r="E928" s="5">
        <v>100</v>
      </c>
    </row>
    <row r="929" customHeight="1" spans="1:5">
      <c r="A929" s="5" t="s">
        <v>1020</v>
      </c>
      <c r="B929" s="18" t="s">
        <v>834</v>
      </c>
      <c r="C929" s="6" t="s">
        <v>1016</v>
      </c>
      <c r="D929" s="5">
        <v>100</v>
      </c>
      <c r="E929" s="5">
        <v>100</v>
      </c>
    </row>
    <row r="930" customHeight="1" spans="1:5">
      <c r="A930" s="5" t="s">
        <v>1021</v>
      </c>
      <c r="B930" s="18" t="s">
        <v>834</v>
      </c>
      <c r="C930" s="6" t="s">
        <v>1016</v>
      </c>
      <c r="D930" s="5">
        <v>100</v>
      </c>
      <c r="E930" s="5">
        <v>100</v>
      </c>
    </row>
    <row r="931" customHeight="1" spans="1:5">
      <c r="A931" s="5" t="s">
        <v>1022</v>
      </c>
      <c r="B931" s="18" t="s">
        <v>834</v>
      </c>
      <c r="C931" s="7" t="s">
        <v>1016</v>
      </c>
      <c r="D931" s="5">
        <v>100</v>
      </c>
      <c r="E931" s="5">
        <v>100</v>
      </c>
    </row>
    <row r="932" customHeight="1" spans="1:5">
      <c r="A932" s="5" t="s">
        <v>1023</v>
      </c>
      <c r="B932" s="18" t="s">
        <v>834</v>
      </c>
      <c r="C932" s="5" t="s">
        <v>1016</v>
      </c>
      <c r="D932" s="5">
        <v>100</v>
      </c>
      <c r="E932" s="5">
        <v>100</v>
      </c>
    </row>
    <row r="933" customHeight="1" spans="1:5">
      <c r="A933" s="5" t="s">
        <v>1024</v>
      </c>
      <c r="B933" s="18" t="s">
        <v>834</v>
      </c>
      <c r="C933" s="5" t="s">
        <v>1016</v>
      </c>
      <c r="D933" s="5">
        <v>100</v>
      </c>
      <c r="E933" s="5">
        <v>100</v>
      </c>
    </row>
    <row r="934" customHeight="1" spans="1:5">
      <c r="A934" s="5" t="s">
        <v>1025</v>
      </c>
      <c r="B934" s="18" t="s">
        <v>834</v>
      </c>
      <c r="C934" s="5" t="s">
        <v>1026</v>
      </c>
      <c r="D934" s="5">
        <v>100</v>
      </c>
      <c r="E934" s="5">
        <v>100</v>
      </c>
    </row>
    <row r="935" customHeight="1" spans="1:5">
      <c r="A935" s="5" t="s">
        <v>1027</v>
      </c>
      <c r="B935" s="18" t="s">
        <v>834</v>
      </c>
      <c r="C935" s="5" t="s">
        <v>1026</v>
      </c>
      <c r="D935" s="5">
        <v>100</v>
      </c>
      <c r="E935" s="5">
        <v>100</v>
      </c>
    </row>
    <row r="936" customHeight="1" spans="1:5">
      <c r="A936" s="5" t="s">
        <v>1028</v>
      </c>
      <c r="B936" s="18" t="s">
        <v>834</v>
      </c>
      <c r="C936" s="5" t="s">
        <v>1026</v>
      </c>
      <c r="D936" s="5">
        <v>100</v>
      </c>
      <c r="E936" s="5">
        <v>100</v>
      </c>
    </row>
    <row r="937" customHeight="1" spans="1:5">
      <c r="A937" s="5" t="s">
        <v>1029</v>
      </c>
      <c r="B937" s="18" t="s">
        <v>834</v>
      </c>
      <c r="C937" s="5" t="s">
        <v>1026</v>
      </c>
      <c r="D937" s="5">
        <v>100</v>
      </c>
      <c r="E937" s="5">
        <v>100</v>
      </c>
    </row>
    <row r="938" customHeight="1" spans="1:5">
      <c r="A938" s="5" t="s">
        <v>1030</v>
      </c>
      <c r="B938" s="18" t="s">
        <v>834</v>
      </c>
      <c r="C938" s="6" t="s">
        <v>1026</v>
      </c>
      <c r="D938" s="5">
        <v>100</v>
      </c>
      <c r="E938" s="5">
        <v>100</v>
      </c>
    </row>
    <row r="939" customHeight="1" spans="1:5">
      <c r="A939" s="5" t="s">
        <v>1031</v>
      </c>
      <c r="B939" s="18" t="s">
        <v>834</v>
      </c>
      <c r="C939" s="6" t="s">
        <v>1026</v>
      </c>
      <c r="D939" s="5">
        <v>100</v>
      </c>
      <c r="E939" s="5">
        <v>100</v>
      </c>
    </row>
    <row r="940" customHeight="1" spans="1:5">
      <c r="A940" s="5" t="s">
        <v>1032</v>
      </c>
      <c r="B940" s="18" t="s">
        <v>834</v>
      </c>
      <c r="C940" s="5" t="s">
        <v>1026</v>
      </c>
      <c r="D940" s="5">
        <v>100</v>
      </c>
      <c r="E940" s="5">
        <v>100</v>
      </c>
    </row>
    <row r="941" customHeight="1" spans="1:5">
      <c r="A941" s="5" t="s">
        <v>1033</v>
      </c>
      <c r="B941" s="18" t="s">
        <v>834</v>
      </c>
      <c r="C941" s="6" t="s">
        <v>1034</v>
      </c>
      <c r="D941" s="5">
        <v>100</v>
      </c>
      <c r="E941" s="5">
        <v>100</v>
      </c>
    </row>
    <row r="942" customHeight="1" spans="1:5">
      <c r="A942" s="5" t="s">
        <v>1035</v>
      </c>
      <c r="B942" s="18" t="s">
        <v>834</v>
      </c>
      <c r="C942" s="7" t="s">
        <v>1034</v>
      </c>
      <c r="D942" s="5">
        <v>100</v>
      </c>
      <c r="E942" s="5">
        <v>100</v>
      </c>
    </row>
    <row r="943" customHeight="1" spans="1:5">
      <c r="A943" s="5" t="s">
        <v>1036</v>
      </c>
      <c r="B943" s="18" t="s">
        <v>834</v>
      </c>
      <c r="C943" s="5" t="s">
        <v>1034</v>
      </c>
      <c r="D943" s="5">
        <v>100</v>
      </c>
      <c r="E943" s="5">
        <v>100</v>
      </c>
    </row>
    <row r="944" customHeight="1" spans="1:5">
      <c r="A944" s="5" t="s">
        <v>1037</v>
      </c>
      <c r="B944" s="18" t="s">
        <v>834</v>
      </c>
      <c r="C944" s="6" t="s">
        <v>1034</v>
      </c>
      <c r="D944" s="5">
        <v>100</v>
      </c>
      <c r="E944" s="5">
        <v>100</v>
      </c>
    </row>
    <row r="945" customHeight="1" spans="1:5">
      <c r="A945" s="5" t="s">
        <v>1038</v>
      </c>
      <c r="B945" s="18" t="s">
        <v>834</v>
      </c>
      <c r="C945" s="7" t="s">
        <v>1034</v>
      </c>
      <c r="D945" s="5">
        <v>100</v>
      </c>
      <c r="E945" s="5">
        <v>100</v>
      </c>
    </row>
    <row r="946" customHeight="1" spans="1:5">
      <c r="A946" s="5" t="s">
        <v>1039</v>
      </c>
      <c r="B946" s="18" t="s">
        <v>834</v>
      </c>
      <c r="C946" s="5" t="s">
        <v>1034</v>
      </c>
      <c r="D946" s="5">
        <v>100</v>
      </c>
      <c r="E946" s="5">
        <v>100</v>
      </c>
    </row>
    <row r="947" customHeight="1" spans="1:5">
      <c r="A947" s="5" t="s">
        <v>1040</v>
      </c>
      <c r="B947" s="18" t="s">
        <v>834</v>
      </c>
      <c r="C947" s="6" t="s">
        <v>1034</v>
      </c>
      <c r="D947" s="5">
        <v>100</v>
      </c>
      <c r="E947" s="5">
        <v>100</v>
      </c>
    </row>
    <row r="948" customHeight="1" spans="1:5">
      <c r="A948" s="5" t="s">
        <v>1041</v>
      </c>
      <c r="B948" s="18" t="s">
        <v>834</v>
      </c>
      <c r="C948" s="6" t="s">
        <v>1034</v>
      </c>
      <c r="D948" s="5">
        <v>100</v>
      </c>
      <c r="E948" s="5">
        <v>100</v>
      </c>
    </row>
    <row r="949" customHeight="1" spans="1:5">
      <c r="A949" s="5" t="s">
        <v>1042</v>
      </c>
      <c r="B949" s="18" t="s">
        <v>834</v>
      </c>
      <c r="C949" s="6" t="s">
        <v>1034</v>
      </c>
      <c r="D949" s="5">
        <v>100</v>
      </c>
      <c r="E949" s="5">
        <v>100</v>
      </c>
    </row>
    <row r="950" customHeight="1" spans="1:5">
      <c r="A950" s="5" t="s">
        <v>1043</v>
      </c>
      <c r="B950" s="18" t="s">
        <v>834</v>
      </c>
      <c r="C950" s="6" t="s">
        <v>1034</v>
      </c>
      <c r="D950" s="5">
        <v>100</v>
      </c>
      <c r="E950" s="5">
        <v>100</v>
      </c>
    </row>
    <row r="951" customHeight="1" spans="1:5">
      <c r="A951" s="5" t="s">
        <v>1044</v>
      </c>
      <c r="B951" s="18" t="s">
        <v>834</v>
      </c>
      <c r="C951" s="6" t="s">
        <v>1045</v>
      </c>
      <c r="D951" s="5">
        <v>100</v>
      </c>
      <c r="E951" s="5">
        <v>100</v>
      </c>
    </row>
    <row r="952" customHeight="1" spans="1:5">
      <c r="A952" s="5" t="s">
        <v>1046</v>
      </c>
      <c r="B952" s="18" t="s">
        <v>834</v>
      </c>
      <c r="C952" s="6" t="s">
        <v>1045</v>
      </c>
      <c r="D952" s="5">
        <v>100</v>
      </c>
      <c r="E952" s="5">
        <v>100</v>
      </c>
    </row>
    <row r="953" customHeight="1" spans="1:5">
      <c r="A953" s="5" t="s">
        <v>1047</v>
      </c>
      <c r="B953" s="18" t="s">
        <v>834</v>
      </c>
      <c r="C953" s="5" t="s">
        <v>1045</v>
      </c>
      <c r="D953" s="5">
        <v>100</v>
      </c>
      <c r="E953" s="5">
        <v>100</v>
      </c>
    </row>
    <row r="954" customHeight="1" spans="1:5">
      <c r="A954" s="5" t="s">
        <v>1048</v>
      </c>
      <c r="B954" s="18" t="s">
        <v>834</v>
      </c>
      <c r="C954" s="5" t="s">
        <v>1045</v>
      </c>
      <c r="D954" s="5">
        <v>100</v>
      </c>
      <c r="E954" s="5">
        <v>100</v>
      </c>
    </row>
    <row r="955" customHeight="1" spans="1:5">
      <c r="A955" s="5" t="s">
        <v>1049</v>
      </c>
      <c r="B955" s="18" t="s">
        <v>834</v>
      </c>
      <c r="C955" s="5" t="s">
        <v>1045</v>
      </c>
      <c r="D955" s="5">
        <v>100</v>
      </c>
      <c r="E955" s="5">
        <v>100</v>
      </c>
    </row>
    <row r="956" customHeight="1" spans="1:5">
      <c r="A956" s="5" t="s">
        <v>1050</v>
      </c>
      <c r="B956" s="18" t="s">
        <v>834</v>
      </c>
      <c r="C956" s="5" t="s">
        <v>1045</v>
      </c>
      <c r="D956" s="5">
        <v>100</v>
      </c>
      <c r="E956" s="5">
        <v>100</v>
      </c>
    </row>
    <row r="957" customHeight="1" spans="1:5">
      <c r="A957" s="5" t="s">
        <v>1051</v>
      </c>
      <c r="B957" s="18" t="s">
        <v>834</v>
      </c>
      <c r="C957" s="5" t="s">
        <v>1045</v>
      </c>
      <c r="D957" s="5">
        <v>100</v>
      </c>
      <c r="E957" s="5">
        <v>100</v>
      </c>
    </row>
    <row r="958" customHeight="1" spans="1:5">
      <c r="A958" s="5" t="s">
        <v>1052</v>
      </c>
      <c r="B958" s="18" t="s">
        <v>834</v>
      </c>
      <c r="C958" s="5" t="s">
        <v>1045</v>
      </c>
      <c r="D958" s="5">
        <v>100</v>
      </c>
      <c r="E958" s="5">
        <v>100</v>
      </c>
    </row>
    <row r="959" customHeight="1" spans="1:5">
      <c r="A959" s="5" t="s">
        <v>1053</v>
      </c>
      <c r="B959" s="18" t="s">
        <v>834</v>
      </c>
      <c r="C959" s="7" t="s">
        <v>1045</v>
      </c>
      <c r="D959" s="5">
        <v>100</v>
      </c>
      <c r="E959" s="5">
        <v>100</v>
      </c>
    </row>
    <row r="960" customHeight="1" spans="1:5">
      <c r="A960" s="5" t="s">
        <v>1054</v>
      </c>
      <c r="B960" s="18" t="s">
        <v>834</v>
      </c>
      <c r="C960" s="7" t="s">
        <v>1045</v>
      </c>
      <c r="D960" s="5">
        <v>100</v>
      </c>
      <c r="E960" s="5">
        <v>100</v>
      </c>
    </row>
    <row r="961" customHeight="1" spans="1:5">
      <c r="A961" s="5" t="s">
        <v>1055</v>
      </c>
      <c r="B961" s="18" t="s">
        <v>834</v>
      </c>
      <c r="C961" s="6" t="s">
        <v>1045</v>
      </c>
      <c r="D961" s="5">
        <v>100</v>
      </c>
      <c r="E961" s="5">
        <v>100</v>
      </c>
    </row>
    <row r="962" customHeight="1" spans="1:5">
      <c r="A962" s="5" t="s">
        <v>1056</v>
      </c>
      <c r="B962" s="18" t="s">
        <v>834</v>
      </c>
      <c r="C962" s="5" t="s">
        <v>1045</v>
      </c>
      <c r="D962" s="5">
        <v>100</v>
      </c>
      <c r="E962" s="5">
        <v>100</v>
      </c>
    </row>
    <row r="963" customHeight="1" spans="1:5">
      <c r="A963" s="5" t="s">
        <v>1057</v>
      </c>
      <c r="B963" s="18" t="s">
        <v>834</v>
      </c>
      <c r="C963" s="6" t="s">
        <v>1058</v>
      </c>
      <c r="D963" s="5">
        <v>100</v>
      </c>
      <c r="E963" s="5">
        <v>100</v>
      </c>
    </row>
    <row r="964" customHeight="1" spans="1:5">
      <c r="A964" s="5" t="s">
        <v>1059</v>
      </c>
      <c r="B964" s="18" t="s">
        <v>834</v>
      </c>
      <c r="C964" s="6" t="s">
        <v>1058</v>
      </c>
      <c r="D964" s="5">
        <v>100</v>
      </c>
      <c r="E964" s="5">
        <v>100</v>
      </c>
    </row>
    <row r="965" customHeight="1" spans="1:5">
      <c r="A965" s="5" t="s">
        <v>1060</v>
      </c>
      <c r="B965" s="18" t="s">
        <v>834</v>
      </c>
      <c r="C965" s="6" t="s">
        <v>1058</v>
      </c>
      <c r="D965" s="5">
        <v>100</v>
      </c>
      <c r="E965" s="5">
        <v>100</v>
      </c>
    </row>
    <row r="966" customHeight="1" spans="1:5">
      <c r="A966" s="5" t="s">
        <v>1061</v>
      </c>
      <c r="B966" s="18" t="s">
        <v>834</v>
      </c>
      <c r="C966" s="6" t="s">
        <v>1058</v>
      </c>
      <c r="D966" s="5">
        <v>100</v>
      </c>
      <c r="E966" s="5">
        <v>100</v>
      </c>
    </row>
    <row r="967" customHeight="1" spans="1:5">
      <c r="A967" s="5" t="s">
        <v>1062</v>
      </c>
      <c r="B967" s="18" t="s">
        <v>834</v>
      </c>
      <c r="C967" s="5" t="s">
        <v>1058</v>
      </c>
      <c r="D967" s="5">
        <v>100</v>
      </c>
      <c r="E967" s="5">
        <v>100</v>
      </c>
    </row>
    <row r="968" customHeight="1" spans="1:5">
      <c r="A968" s="5" t="s">
        <v>1063</v>
      </c>
      <c r="B968" s="18" t="s">
        <v>834</v>
      </c>
      <c r="C968" s="7" t="s">
        <v>1058</v>
      </c>
      <c r="D968" s="5">
        <v>100</v>
      </c>
      <c r="E968" s="5">
        <v>100</v>
      </c>
    </row>
    <row r="969" customHeight="1" spans="1:5">
      <c r="A969" s="5" t="s">
        <v>1064</v>
      </c>
      <c r="B969" s="18" t="s">
        <v>834</v>
      </c>
      <c r="C969" s="5" t="s">
        <v>1058</v>
      </c>
      <c r="D969" s="5">
        <v>100</v>
      </c>
      <c r="E969" s="5">
        <v>100</v>
      </c>
    </row>
    <row r="970" customHeight="1" spans="1:5">
      <c r="A970" s="5" t="s">
        <v>1065</v>
      </c>
      <c r="B970" s="18" t="s">
        <v>834</v>
      </c>
      <c r="C970" s="7" t="s">
        <v>1058</v>
      </c>
      <c r="D970" s="5">
        <v>100</v>
      </c>
      <c r="E970" s="5">
        <v>100</v>
      </c>
    </row>
    <row r="971" customHeight="1" spans="1:5">
      <c r="A971" s="5" t="s">
        <v>1066</v>
      </c>
      <c r="B971" s="18" t="s">
        <v>834</v>
      </c>
      <c r="C971" s="6" t="s">
        <v>1058</v>
      </c>
      <c r="D971" s="5">
        <v>100</v>
      </c>
      <c r="E971" s="5">
        <v>100</v>
      </c>
    </row>
    <row r="972" customHeight="1" spans="1:5">
      <c r="A972" s="5" t="s">
        <v>1067</v>
      </c>
      <c r="B972" s="18" t="s">
        <v>834</v>
      </c>
      <c r="C972" s="7" t="s">
        <v>1058</v>
      </c>
      <c r="D972" s="5">
        <v>100</v>
      </c>
      <c r="E972" s="5">
        <v>100</v>
      </c>
    </row>
    <row r="973" customHeight="1" spans="1:5">
      <c r="A973" s="5" t="s">
        <v>1068</v>
      </c>
      <c r="B973" s="18" t="s">
        <v>834</v>
      </c>
      <c r="C973" s="7" t="s">
        <v>1058</v>
      </c>
      <c r="D973" s="5">
        <v>100</v>
      </c>
      <c r="E973" s="5">
        <v>100</v>
      </c>
    </row>
    <row r="974" customHeight="1" spans="1:5">
      <c r="A974" s="4" t="s">
        <v>1069</v>
      </c>
      <c r="B974" s="18" t="s">
        <v>834</v>
      </c>
      <c r="C974" s="6" t="s">
        <v>1058</v>
      </c>
      <c r="D974" s="5">
        <v>100</v>
      </c>
      <c r="E974" s="5">
        <v>100</v>
      </c>
    </row>
    <row r="975" customHeight="1" spans="1:5">
      <c r="A975" s="5" t="s">
        <v>1070</v>
      </c>
      <c r="B975" s="18" t="s">
        <v>834</v>
      </c>
      <c r="C975" s="5" t="s">
        <v>1058</v>
      </c>
      <c r="D975" s="5">
        <v>100</v>
      </c>
      <c r="E975" s="5">
        <v>100</v>
      </c>
    </row>
    <row r="976" customHeight="1" spans="1:5">
      <c r="A976" s="5" t="s">
        <v>1071</v>
      </c>
      <c r="B976" s="18" t="s">
        <v>834</v>
      </c>
      <c r="C976" s="7" t="s">
        <v>1058</v>
      </c>
      <c r="D976" s="5">
        <v>100</v>
      </c>
      <c r="E976" s="5">
        <v>100</v>
      </c>
    </row>
    <row r="977" customHeight="1" spans="1:5">
      <c r="A977" s="5" t="s">
        <v>1072</v>
      </c>
      <c r="B977" s="18" t="s">
        <v>834</v>
      </c>
      <c r="C977" s="7" t="s">
        <v>1058</v>
      </c>
      <c r="D977" s="5">
        <v>100</v>
      </c>
      <c r="E977" s="5">
        <v>100</v>
      </c>
    </row>
    <row r="978" customHeight="1" spans="1:5">
      <c r="A978" s="7" t="s">
        <v>1073</v>
      </c>
      <c r="B978" s="18" t="s">
        <v>834</v>
      </c>
      <c r="C978" s="6" t="s">
        <v>1058</v>
      </c>
      <c r="D978" s="5">
        <v>100</v>
      </c>
      <c r="E978" s="5">
        <v>100</v>
      </c>
    </row>
    <row r="979" customHeight="1" spans="1:5">
      <c r="A979" s="7" t="s">
        <v>1074</v>
      </c>
      <c r="B979" s="18" t="s">
        <v>834</v>
      </c>
      <c r="C979" s="6" t="s">
        <v>1058</v>
      </c>
      <c r="D979" s="5">
        <v>100</v>
      </c>
      <c r="E979" s="5">
        <v>100</v>
      </c>
    </row>
    <row r="980" customHeight="1" spans="1:5">
      <c r="A980" s="7" t="s">
        <v>1075</v>
      </c>
      <c r="B980" s="18" t="s">
        <v>834</v>
      </c>
      <c r="C980" s="6" t="s">
        <v>1076</v>
      </c>
      <c r="D980" s="5">
        <v>100</v>
      </c>
      <c r="E980" s="5">
        <v>100</v>
      </c>
    </row>
    <row r="981" customHeight="1" spans="1:5">
      <c r="A981" s="7" t="s">
        <v>1077</v>
      </c>
      <c r="B981" s="18" t="s">
        <v>834</v>
      </c>
      <c r="C981" s="6" t="s">
        <v>1076</v>
      </c>
      <c r="D981" s="5">
        <v>100</v>
      </c>
      <c r="E981" s="5">
        <v>100</v>
      </c>
    </row>
    <row r="982" customHeight="1" spans="1:5">
      <c r="A982" s="16" t="s">
        <v>1078</v>
      </c>
      <c r="B982" s="18" t="s">
        <v>834</v>
      </c>
      <c r="C982" s="7" t="s">
        <v>1076</v>
      </c>
      <c r="D982" s="5">
        <v>100</v>
      </c>
      <c r="E982" s="5">
        <v>100</v>
      </c>
    </row>
    <row r="983" customHeight="1" spans="1:5">
      <c r="A983" s="5" t="s">
        <v>1079</v>
      </c>
      <c r="B983" s="18" t="s">
        <v>834</v>
      </c>
      <c r="C983" s="6" t="s">
        <v>1076</v>
      </c>
      <c r="D983" s="5">
        <v>100</v>
      </c>
      <c r="E983" s="5">
        <v>100</v>
      </c>
    </row>
    <row r="984" customHeight="1" spans="1:5">
      <c r="A984" s="7" t="s">
        <v>1080</v>
      </c>
      <c r="B984" s="18" t="s">
        <v>834</v>
      </c>
      <c r="C984" s="7" t="s">
        <v>1076</v>
      </c>
      <c r="D984" s="5">
        <v>100</v>
      </c>
      <c r="E984" s="5">
        <v>100</v>
      </c>
    </row>
    <row r="985" customHeight="1" spans="1:5">
      <c r="A985" s="7" t="s">
        <v>1081</v>
      </c>
      <c r="B985" s="18" t="s">
        <v>834</v>
      </c>
      <c r="C985" s="6" t="s">
        <v>1082</v>
      </c>
      <c r="D985" s="5">
        <v>100</v>
      </c>
      <c r="E985" s="5">
        <v>100</v>
      </c>
    </row>
    <row r="986" customHeight="1" spans="1:5">
      <c r="A986" s="7" t="s">
        <v>1083</v>
      </c>
      <c r="B986" s="18" t="s">
        <v>834</v>
      </c>
      <c r="C986" s="7" t="s">
        <v>1082</v>
      </c>
      <c r="D986" s="5">
        <v>100</v>
      </c>
      <c r="E986" s="5">
        <v>100</v>
      </c>
    </row>
    <row r="987" customHeight="1" spans="1:5">
      <c r="A987" s="7" t="s">
        <v>1084</v>
      </c>
      <c r="B987" s="18" t="s">
        <v>834</v>
      </c>
      <c r="C987" s="7" t="s">
        <v>1082</v>
      </c>
      <c r="D987" s="5">
        <v>100</v>
      </c>
      <c r="E987" s="5">
        <v>100</v>
      </c>
    </row>
    <row r="988" customHeight="1" spans="1:5">
      <c r="A988" s="7" t="s">
        <v>1085</v>
      </c>
      <c r="B988" s="18" t="s">
        <v>834</v>
      </c>
      <c r="C988" s="6" t="s">
        <v>1082</v>
      </c>
      <c r="D988" s="5">
        <v>100</v>
      </c>
      <c r="E988" s="5">
        <v>100</v>
      </c>
    </row>
    <row r="989" customHeight="1" spans="1:5">
      <c r="A989" s="7" t="s">
        <v>1086</v>
      </c>
      <c r="B989" s="18" t="s">
        <v>834</v>
      </c>
      <c r="C989" s="7" t="s">
        <v>1082</v>
      </c>
      <c r="D989" s="5">
        <v>100</v>
      </c>
      <c r="E989" s="5">
        <v>100</v>
      </c>
    </row>
    <row r="990" customHeight="1" spans="1:5">
      <c r="A990" s="7" t="s">
        <v>1087</v>
      </c>
      <c r="B990" s="18" t="s">
        <v>834</v>
      </c>
      <c r="C990" s="5" t="s">
        <v>1082</v>
      </c>
      <c r="D990" s="5">
        <v>100</v>
      </c>
      <c r="E990" s="5">
        <v>100</v>
      </c>
    </row>
    <row r="991" customHeight="1" spans="1:5">
      <c r="A991" s="7" t="s">
        <v>1088</v>
      </c>
      <c r="B991" s="18" t="s">
        <v>834</v>
      </c>
      <c r="C991" s="7" t="s">
        <v>1082</v>
      </c>
      <c r="D991" s="5">
        <v>100</v>
      </c>
      <c r="E991" s="5">
        <v>100</v>
      </c>
    </row>
    <row r="992" customHeight="1" spans="1:5">
      <c r="A992" s="7" t="s">
        <v>1089</v>
      </c>
      <c r="B992" s="18" t="s">
        <v>834</v>
      </c>
      <c r="C992" s="7" t="s">
        <v>1090</v>
      </c>
      <c r="D992" s="5">
        <v>100</v>
      </c>
      <c r="E992" s="5">
        <v>100</v>
      </c>
    </row>
    <row r="993" customHeight="1" spans="1:5">
      <c r="A993" s="7" t="s">
        <v>1091</v>
      </c>
      <c r="B993" s="18" t="s">
        <v>834</v>
      </c>
      <c r="C993" s="5" t="s">
        <v>1090</v>
      </c>
      <c r="D993" s="5">
        <v>100</v>
      </c>
      <c r="E993" s="5">
        <v>100</v>
      </c>
    </row>
    <row r="994" customHeight="1" spans="1:5">
      <c r="A994" s="7" t="s">
        <v>1092</v>
      </c>
      <c r="B994" s="18" t="s">
        <v>834</v>
      </c>
      <c r="C994" s="5" t="s">
        <v>1090</v>
      </c>
      <c r="D994" s="5">
        <v>100</v>
      </c>
      <c r="E994" s="5">
        <v>100</v>
      </c>
    </row>
    <row r="995" customHeight="1" spans="1:5">
      <c r="A995" s="7" t="s">
        <v>1093</v>
      </c>
      <c r="B995" s="18" t="s">
        <v>834</v>
      </c>
      <c r="C995" s="6" t="s">
        <v>1094</v>
      </c>
      <c r="D995" s="5">
        <v>100</v>
      </c>
      <c r="E995" s="5">
        <v>100</v>
      </c>
    </row>
    <row r="996" customHeight="1" spans="1:5">
      <c r="A996" s="7" t="s">
        <v>1095</v>
      </c>
      <c r="B996" s="18" t="s">
        <v>834</v>
      </c>
      <c r="C996" s="5" t="s">
        <v>1094</v>
      </c>
      <c r="D996" s="5">
        <v>100</v>
      </c>
      <c r="E996" s="5">
        <v>100</v>
      </c>
    </row>
    <row r="997" customHeight="1" spans="1:5">
      <c r="A997" s="7" t="s">
        <v>1096</v>
      </c>
      <c r="B997" s="18" t="s">
        <v>834</v>
      </c>
      <c r="C997" s="7" t="s">
        <v>1094</v>
      </c>
      <c r="D997" s="5">
        <v>100</v>
      </c>
      <c r="E997" s="5">
        <v>100</v>
      </c>
    </row>
    <row r="998" customHeight="1" spans="1:5">
      <c r="A998" s="7" t="s">
        <v>1097</v>
      </c>
      <c r="B998" s="18" t="s">
        <v>834</v>
      </c>
      <c r="C998" s="7" t="s">
        <v>1094</v>
      </c>
      <c r="D998" s="5">
        <v>100</v>
      </c>
      <c r="E998" s="5">
        <v>100</v>
      </c>
    </row>
    <row r="999" customHeight="1" spans="1:5">
      <c r="A999" s="7" t="s">
        <v>1098</v>
      </c>
      <c r="B999" s="18" t="s">
        <v>834</v>
      </c>
      <c r="C999" s="6" t="s">
        <v>1099</v>
      </c>
      <c r="D999" s="5">
        <v>100</v>
      </c>
      <c r="E999" s="5">
        <v>100</v>
      </c>
    </row>
    <row r="1000" customHeight="1" spans="1:5">
      <c r="A1000" s="7" t="s">
        <v>1100</v>
      </c>
      <c r="B1000" s="18" t="s">
        <v>834</v>
      </c>
      <c r="C1000" s="7" t="s">
        <v>1099</v>
      </c>
      <c r="D1000" s="5">
        <v>100</v>
      </c>
      <c r="E1000" s="5">
        <v>100</v>
      </c>
    </row>
    <row r="1001" customHeight="1" spans="1:5">
      <c r="A1001" s="7" t="s">
        <v>1101</v>
      </c>
      <c r="B1001" s="18" t="s">
        <v>834</v>
      </c>
      <c r="C1001" s="6" t="s">
        <v>1099</v>
      </c>
      <c r="D1001" s="5">
        <v>100</v>
      </c>
      <c r="E1001" s="5">
        <v>100</v>
      </c>
    </row>
    <row r="1002" customHeight="1" spans="1:5">
      <c r="A1002" s="7" t="s">
        <v>1102</v>
      </c>
      <c r="B1002" s="18" t="s">
        <v>834</v>
      </c>
      <c r="C1002" s="6" t="s">
        <v>1099</v>
      </c>
      <c r="D1002" s="5">
        <v>100</v>
      </c>
      <c r="E1002" s="5">
        <v>100</v>
      </c>
    </row>
    <row r="1003" customHeight="1" spans="1:5">
      <c r="A1003" s="7" t="s">
        <v>1103</v>
      </c>
      <c r="B1003" s="18" t="s">
        <v>834</v>
      </c>
      <c r="C1003" s="7" t="s">
        <v>1099</v>
      </c>
      <c r="D1003" s="5">
        <v>100</v>
      </c>
      <c r="E1003" s="5">
        <v>100</v>
      </c>
    </row>
    <row r="1004" customHeight="1" spans="1:5">
      <c r="A1004" s="7" t="s">
        <v>1104</v>
      </c>
      <c r="B1004" s="18" t="s">
        <v>834</v>
      </c>
      <c r="C1004" s="6" t="s">
        <v>1099</v>
      </c>
      <c r="D1004" s="5">
        <v>100</v>
      </c>
      <c r="E1004" s="5">
        <v>100</v>
      </c>
    </row>
    <row r="1005" customHeight="1" spans="1:5">
      <c r="A1005" s="5" t="s">
        <v>1105</v>
      </c>
      <c r="B1005" s="18" t="s">
        <v>834</v>
      </c>
      <c r="C1005" s="5" t="s">
        <v>1099</v>
      </c>
      <c r="D1005" s="5">
        <v>100</v>
      </c>
      <c r="E1005" s="5">
        <v>100</v>
      </c>
    </row>
    <row r="1006" customHeight="1" spans="1:5">
      <c r="A1006" s="7" t="s">
        <v>1106</v>
      </c>
      <c r="B1006" s="18" t="s">
        <v>834</v>
      </c>
      <c r="C1006" s="5" t="s">
        <v>1107</v>
      </c>
      <c r="D1006" s="5">
        <v>100</v>
      </c>
      <c r="E1006" s="5">
        <v>100</v>
      </c>
    </row>
    <row r="1007" customHeight="1" spans="1:5">
      <c r="A1007" s="7" t="s">
        <v>1108</v>
      </c>
      <c r="B1007" s="18" t="s">
        <v>834</v>
      </c>
      <c r="C1007" s="7" t="s">
        <v>1107</v>
      </c>
      <c r="D1007" s="5">
        <v>100</v>
      </c>
      <c r="E1007" s="5">
        <v>100</v>
      </c>
    </row>
    <row r="1008" customHeight="1" spans="1:5">
      <c r="A1008" s="7" t="s">
        <v>1109</v>
      </c>
      <c r="B1008" s="18" t="s">
        <v>834</v>
      </c>
      <c r="C1008" s="7" t="s">
        <v>1107</v>
      </c>
      <c r="D1008" s="5">
        <v>100</v>
      </c>
      <c r="E1008" s="5">
        <v>100</v>
      </c>
    </row>
    <row r="1009" customHeight="1" spans="1:5">
      <c r="A1009" s="7" t="s">
        <v>1110</v>
      </c>
      <c r="B1009" s="18" t="s">
        <v>834</v>
      </c>
      <c r="C1009" s="7" t="s">
        <v>1111</v>
      </c>
      <c r="D1009" s="5">
        <v>100</v>
      </c>
      <c r="E1009" s="5">
        <v>100</v>
      </c>
    </row>
    <row r="1010" customHeight="1" spans="1:5">
      <c r="A1010" s="7" t="s">
        <v>1112</v>
      </c>
      <c r="B1010" s="18" t="s">
        <v>834</v>
      </c>
      <c r="C1010" s="7" t="s">
        <v>1111</v>
      </c>
      <c r="D1010" s="5">
        <v>100</v>
      </c>
      <c r="E1010" s="5">
        <v>100</v>
      </c>
    </row>
    <row r="1011" customHeight="1" spans="1:5">
      <c r="A1011" s="7" t="s">
        <v>1113</v>
      </c>
      <c r="B1011" s="18" t="s">
        <v>834</v>
      </c>
      <c r="C1011" s="7" t="s">
        <v>1111</v>
      </c>
      <c r="D1011" s="5">
        <v>100</v>
      </c>
      <c r="E1011" s="5">
        <v>100</v>
      </c>
    </row>
    <row r="1012" customHeight="1" spans="1:5">
      <c r="A1012" s="7" t="s">
        <v>1114</v>
      </c>
      <c r="B1012" s="18" t="s">
        <v>834</v>
      </c>
      <c r="C1012" s="7" t="s">
        <v>1111</v>
      </c>
      <c r="D1012" s="5">
        <v>100</v>
      </c>
      <c r="E1012" s="5">
        <v>100</v>
      </c>
    </row>
    <row r="1013" customHeight="1" spans="1:5">
      <c r="A1013" s="7" t="s">
        <v>1115</v>
      </c>
      <c r="B1013" s="18" t="s">
        <v>834</v>
      </c>
      <c r="C1013" s="7" t="s">
        <v>1111</v>
      </c>
      <c r="D1013" s="5">
        <v>100</v>
      </c>
      <c r="E1013" s="5">
        <v>100</v>
      </c>
    </row>
    <row r="1014" customHeight="1" spans="1:5">
      <c r="A1014" s="7" t="s">
        <v>1116</v>
      </c>
      <c r="B1014" s="18" t="s">
        <v>834</v>
      </c>
      <c r="C1014" s="7" t="s">
        <v>1111</v>
      </c>
      <c r="D1014" s="5">
        <v>100</v>
      </c>
      <c r="E1014" s="5">
        <v>100</v>
      </c>
    </row>
    <row r="1015" customHeight="1" spans="1:5">
      <c r="A1015" s="7" t="s">
        <v>1117</v>
      </c>
      <c r="B1015" s="18" t="s">
        <v>834</v>
      </c>
      <c r="C1015" s="7" t="s">
        <v>1111</v>
      </c>
      <c r="D1015" s="5">
        <v>100</v>
      </c>
      <c r="E1015" s="5">
        <v>100</v>
      </c>
    </row>
    <row r="1016" customHeight="1" spans="1:5">
      <c r="A1016" s="7" t="s">
        <v>1118</v>
      </c>
      <c r="B1016" s="18" t="s">
        <v>834</v>
      </c>
      <c r="C1016" s="7" t="s">
        <v>1058</v>
      </c>
      <c r="D1016" s="5">
        <v>100</v>
      </c>
      <c r="E1016" s="5">
        <v>100</v>
      </c>
    </row>
    <row r="1017" customHeight="1" spans="1:5">
      <c r="A1017" s="7" t="s">
        <v>1119</v>
      </c>
      <c r="B1017" s="18" t="s">
        <v>834</v>
      </c>
      <c r="C1017" s="7" t="s">
        <v>1007</v>
      </c>
      <c r="D1017" s="5">
        <v>100</v>
      </c>
      <c r="E1017" s="5">
        <v>100</v>
      </c>
    </row>
    <row r="1018" customHeight="1" spans="1:5">
      <c r="A1018" s="7" t="s">
        <v>1120</v>
      </c>
      <c r="B1018" s="18" t="s">
        <v>834</v>
      </c>
      <c r="C1018" s="7" t="s">
        <v>906</v>
      </c>
      <c r="D1018" s="5">
        <v>100</v>
      </c>
      <c r="E1018" s="5">
        <v>100</v>
      </c>
    </row>
    <row r="1019" customHeight="1" spans="1:5">
      <c r="A1019" s="5" t="s">
        <v>1121</v>
      </c>
      <c r="B1019" s="18" t="s">
        <v>834</v>
      </c>
      <c r="C1019" s="7" t="s">
        <v>951</v>
      </c>
      <c r="D1019" s="5">
        <v>100</v>
      </c>
      <c r="E1019" s="5">
        <v>100</v>
      </c>
    </row>
    <row r="1020" customHeight="1" spans="1:5">
      <c r="A1020" s="19" t="s">
        <v>1122</v>
      </c>
      <c r="B1020" s="18" t="s">
        <v>834</v>
      </c>
      <c r="C1020" s="7" t="s">
        <v>1058</v>
      </c>
      <c r="D1020" s="5">
        <v>100</v>
      </c>
      <c r="E1020" s="5">
        <v>100</v>
      </c>
    </row>
    <row r="1021" customHeight="1" spans="1:5">
      <c r="A1021" s="7" t="s">
        <v>1123</v>
      </c>
      <c r="B1021" s="18" t="s">
        <v>834</v>
      </c>
      <c r="C1021" s="7" t="s">
        <v>893</v>
      </c>
      <c r="D1021" s="5">
        <v>100</v>
      </c>
      <c r="E1021" s="5">
        <v>100</v>
      </c>
    </row>
    <row r="1022" customHeight="1" spans="1:5">
      <c r="A1022" s="13" t="s">
        <v>1124</v>
      </c>
      <c r="B1022" s="18" t="s">
        <v>834</v>
      </c>
      <c r="C1022" s="7" t="s">
        <v>997</v>
      </c>
      <c r="D1022" s="5">
        <v>100</v>
      </c>
      <c r="E1022" s="5">
        <v>100</v>
      </c>
    </row>
    <row r="1023" customHeight="1" spans="1:5">
      <c r="A1023" s="7" t="s">
        <v>1125</v>
      </c>
      <c r="B1023" s="18" t="s">
        <v>834</v>
      </c>
      <c r="C1023" s="7" t="s">
        <v>974</v>
      </c>
      <c r="D1023" s="5">
        <v>100</v>
      </c>
      <c r="E1023" s="5">
        <v>100</v>
      </c>
    </row>
    <row r="1024" customHeight="1" spans="1:5">
      <c r="A1024" s="7" t="s">
        <v>1126</v>
      </c>
      <c r="B1024" s="18" t="s">
        <v>834</v>
      </c>
      <c r="C1024" s="7" t="s">
        <v>1058</v>
      </c>
      <c r="D1024" s="5">
        <v>100</v>
      </c>
      <c r="E1024" s="5">
        <v>100</v>
      </c>
    </row>
    <row r="1025" customHeight="1" spans="1:5">
      <c r="A1025" s="7" t="s">
        <v>1127</v>
      </c>
      <c r="B1025" s="18" t="s">
        <v>834</v>
      </c>
      <c r="C1025" s="7" t="s">
        <v>1076</v>
      </c>
      <c r="D1025" s="5">
        <v>100</v>
      </c>
      <c r="E1025" s="5">
        <v>100</v>
      </c>
    </row>
    <row r="1026" customHeight="1" spans="1:5">
      <c r="A1026" s="7" t="s">
        <v>1128</v>
      </c>
      <c r="B1026" s="18" t="s">
        <v>834</v>
      </c>
      <c r="C1026" s="7" t="s">
        <v>1090</v>
      </c>
      <c r="D1026" s="5">
        <v>100</v>
      </c>
      <c r="E1026" s="5">
        <v>100</v>
      </c>
    </row>
    <row r="1027" customHeight="1" spans="1:5">
      <c r="A1027" s="7" t="s">
        <v>1129</v>
      </c>
      <c r="B1027" s="18" t="s">
        <v>834</v>
      </c>
      <c r="C1027" s="7" t="s">
        <v>1094</v>
      </c>
      <c r="D1027" s="5">
        <v>100</v>
      </c>
      <c r="E1027" s="5">
        <v>100</v>
      </c>
    </row>
    <row r="1028" customHeight="1" spans="1:5">
      <c r="A1028" s="7" t="s">
        <v>1130</v>
      </c>
      <c r="B1028" s="18" t="s">
        <v>834</v>
      </c>
      <c r="C1028" s="7" t="s">
        <v>933</v>
      </c>
      <c r="D1028" s="5">
        <v>100</v>
      </c>
      <c r="E1028" s="5">
        <v>100</v>
      </c>
    </row>
    <row r="1029" customHeight="1" spans="1:5">
      <c r="A1029" s="7" t="s">
        <v>1131</v>
      </c>
      <c r="B1029" s="18" t="s">
        <v>834</v>
      </c>
      <c r="C1029" s="7" t="s">
        <v>1034</v>
      </c>
      <c r="D1029" s="5">
        <v>100</v>
      </c>
      <c r="E1029" s="5">
        <v>100</v>
      </c>
    </row>
    <row r="1030" customHeight="1" spans="1:5">
      <c r="A1030" s="7" t="s">
        <v>1132</v>
      </c>
      <c r="B1030" s="18" t="s">
        <v>834</v>
      </c>
      <c r="C1030" s="7" t="s">
        <v>860</v>
      </c>
      <c r="D1030" s="5">
        <v>100</v>
      </c>
      <c r="E1030" s="5">
        <v>100</v>
      </c>
    </row>
    <row r="1031" customHeight="1" spans="1:5">
      <c r="A1031" s="7" t="s">
        <v>1133</v>
      </c>
      <c r="B1031" s="18" t="s">
        <v>834</v>
      </c>
      <c r="C1031" s="7" t="s">
        <v>1058</v>
      </c>
      <c r="D1031" s="5">
        <v>100</v>
      </c>
      <c r="E1031" s="5">
        <v>100</v>
      </c>
    </row>
    <row r="1032" customHeight="1" spans="1:5">
      <c r="A1032" s="7" t="s">
        <v>1134</v>
      </c>
      <c r="B1032" s="18" t="s">
        <v>834</v>
      </c>
      <c r="C1032" s="7" t="s">
        <v>1107</v>
      </c>
      <c r="D1032" s="5">
        <v>100</v>
      </c>
      <c r="E1032" s="5">
        <v>100</v>
      </c>
    </row>
    <row r="1033" customHeight="1" spans="1:5">
      <c r="A1033" s="7" t="s">
        <v>1135</v>
      </c>
      <c r="B1033" s="18" t="s">
        <v>834</v>
      </c>
      <c r="C1033" s="7" t="s">
        <v>1058</v>
      </c>
      <c r="D1033" s="5">
        <v>100</v>
      </c>
      <c r="E1033" s="5">
        <v>100</v>
      </c>
    </row>
    <row r="1034" customHeight="1" spans="1:5">
      <c r="A1034" s="7" t="s">
        <v>1136</v>
      </c>
      <c r="B1034" s="18" t="s">
        <v>834</v>
      </c>
      <c r="C1034" s="7" t="s">
        <v>1082</v>
      </c>
      <c r="D1034" s="5">
        <v>100</v>
      </c>
      <c r="E1034" s="5">
        <v>100</v>
      </c>
    </row>
    <row r="1035" customHeight="1" spans="1:5">
      <c r="A1035" s="7" t="s">
        <v>1137</v>
      </c>
      <c r="B1035" s="18" t="s">
        <v>834</v>
      </c>
      <c r="C1035" s="7" t="s">
        <v>869</v>
      </c>
      <c r="D1035" s="5">
        <v>100</v>
      </c>
      <c r="E1035" s="5">
        <v>100</v>
      </c>
    </row>
    <row r="1036" customHeight="1" spans="1:5">
      <c r="A1036" s="7" t="s">
        <v>1138</v>
      </c>
      <c r="B1036" s="18" t="s">
        <v>834</v>
      </c>
      <c r="C1036" s="7" t="s">
        <v>962</v>
      </c>
      <c r="D1036" s="5">
        <v>100</v>
      </c>
      <c r="E1036" s="5">
        <v>100</v>
      </c>
    </row>
    <row r="1037" customHeight="1" spans="1:5">
      <c r="A1037" s="7" t="s">
        <v>1139</v>
      </c>
      <c r="B1037" s="18" t="s">
        <v>834</v>
      </c>
      <c r="C1037" s="7" t="s">
        <v>962</v>
      </c>
      <c r="D1037" s="5">
        <v>100</v>
      </c>
      <c r="E1037" s="5">
        <v>100</v>
      </c>
    </row>
    <row r="1038" customHeight="1" spans="1:5">
      <c r="A1038" s="7" t="s">
        <v>1140</v>
      </c>
      <c r="B1038" s="18" t="s">
        <v>834</v>
      </c>
      <c r="C1038" s="7" t="s">
        <v>906</v>
      </c>
      <c r="D1038" s="5">
        <v>100</v>
      </c>
      <c r="E1038" s="5">
        <v>100</v>
      </c>
    </row>
    <row r="1039" customHeight="1" spans="1:5">
      <c r="A1039" s="7" t="s">
        <v>1141</v>
      </c>
      <c r="B1039" s="18" t="s">
        <v>834</v>
      </c>
      <c r="C1039" s="7" t="s">
        <v>906</v>
      </c>
      <c r="D1039" s="5">
        <v>100</v>
      </c>
      <c r="E1039" s="5">
        <v>100</v>
      </c>
    </row>
    <row r="1040" customHeight="1" spans="1:5">
      <c r="A1040" s="7" t="s">
        <v>1142</v>
      </c>
      <c r="B1040" s="18" t="s">
        <v>834</v>
      </c>
      <c r="C1040" s="7" t="s">
        <v>893</v>
      </c>
      <c r="D1040" s="5">
        <v>100</v>
      </c>
      <c r="E1040" s="5">
        <v>100</v>
      </c>
    </row>
    <row r="1041" customHeight="1" spans="1:5">
      <c r="A1041" s="7" t="s">
        <v>1143</v>
      </c>
      <c r="B1041" s="18" t="s">
        <v>834</v>
      </c>
      <c r="C1041" s="7" t="s">
        <v>1090</v>
      </c>
      <c r="D1041" s="5">
        <v>100</v>
      </c>
      <c r="E1041" s="5">
        <v>100</v>
      </c>
    </row>
    <row r="1042" customHeight="1" spans="1:5">
      <c r="A1042" s="7" t="s">
        <v>1144</v>
      </c>
      <c r="B1042" s="18" t="s">
        <v>834</v>
      </c>
      <c r="C1042" s="7" t="s">
        <v>1045</v>
      </c>
      <c r="D1042" s="5">
        <v>100</v>
      </c>
      <c r="E1042" s="5">
        <v>100</v>
      </c>
    </row>
    <row r="1043" customHeight="1" spans="1:5">
      <c r="A1043" s="20" t="s">
        <v>1145</v>
      </c>
      <c r="B1043" s="18" t="s">
        <v>834</v>
      </c>
      <c r="C1043" s="20" t="s">
        <v>1058</v>
      </c>
      <c r="D1043" s="5">
        <v>100</v>
      </c>
      <c r="E1043" s="5">
        <v>100</v>
      </c>
    </row>
    <row r="1044" customHeight="1" spans="1:5">
      <c r="A1044" s="7" t="s">
        <v>1146</v>
      </c>
      <c r="B1044" s="18" t="s">
        <v>834</v>
      </c>
      <c r="C1044" s="7" t="s">
        <v>1111</v>
      </c>
      <c r="D1044" s="5">
        <v>100</v>
      </c>
      <c r="E1044" s="5">
        <v>100</v>
      </c>
    </row>
    <row r="1045" customHeight="1" spans="1:5">
      <c r="A1045" s="7" t="s">
        <v>1147</v>
      </c>
      <c r="B1045" s="18" t="s">
        <v>834</v>
      </c>
      <c r="C1045" s="7" t="s">
        <v>1034</v>
      </c>
      <c r="D1045" s="5">
        <v>100</v>
      </c>
      <c r="E1045" s="5">
        <v>100</v>
      </c>
    </row>
    <row r="1046" customHeight="1" spans="1:5">
      <c r="A1046" s="7" t="s">
        <v>1148</v>
      </c>
      <c r="B1046" s="18" t="s">
        <v>834</v>
      </c>
      <c r="C1046" s="7" t="s">
        <v>1034</v>
      </c>
      <c r="D1046" s="5">
        <v>100</v>
      </c>
      <c r="E1046" s="5">
        <v>100</v>
      </c>
    </row>
    <row r="1047" customHeight="1" spans="1:5">
      <c r="A1047" s="7" t="s">
        <v>1149</v>
      </c>
      <c r="B1047" s="18" t="s">
        <v>834</v>
      </c>
      <c r="C1047" s="7" t="s">
        <v>974</v>
      </c>
      <c r="D1047" s="5">
        <v>100</v>
      </c>
      <c r="E1047" s="5">
        <v>100</v>
      </c>
    </row>
    <row r="1048" customHeight="1" spans="1:5">
      <c r="A1048" s="7" t="s">
        <v>1150</v>
      </c>
      <c r="B1048" s="18" t="s">
        <v>834</v>
      </c>
      <c r="C1048" s="7" t="s">
        <v>1026</v>
      </c>
      <c r="D1048" s="5">
        <v>100</v>
      </c>
      <c r="E1048" s="5">
        <v>100</v>
      </c>
    </row>
    <row r="1049" customHeight="1" spans="1:5">
      <c r="A1049" s="6" t="s">
        <v>1151</v>
      </c>
      <c r="B1049" s="18" t="s">
        <v>834</v>
      </c>
      <c r="C1049" s="7" t="s">
        <v>893</v>
      </c>
      <c r="D1049" s="5">
        <v>100</v>
      </c>
      <c r="E1049" s="5">
        <v>100</v>
      </c>
    </row>
    <row r="1050" customHeight="1" spans="1:5">
      <c r="A1050" s="6" t="s">
        <v>1152</v>
      </c>
      <c r="B1050" s="18" t="s">
        <v>834</v>
      </c>
      <c r="C1050" s="7" t="s">
        <v>1016</v>
      </c>
      <c r="D1050" s="5">
        <v>100</v>
      </c>
      <c r="E1050" s="5">
        <v>100</v>
      </c>
    </row>
    <row r="1051" customHeight="1" spans="1:5">
      <c r="A1051" s="6" t="s">
        <v>1153</v>
      </c>
      <c r="B1051" s="18" t="s">
        <v>834</v>
      </c>
      <c r="C1051" s="7" t="s">
        <v>990</v>
      </c>
      <c r="D1051" s="5">
        <v>100</v>
      </c>
      <c r="E1051" s="5">
        <v>100</v>
      </c>
    </row>
    <row r="1052" customHeight="1" spans="1:5">
      <c r="A1052" s="6" t="s">
        <v>1154</v>
      </c>
      <c r="B1052" s="18" t="s">
        <v>834</v>
      </c>
      <c r="C1052" s="7" t="s">
        <v>951</v>
      </c>
      <c r="D1052" s="5">
        <v>100</v>
      </c>
      <c r="E1052" s="5">
        <v>100</v>
      </c>
    </row>
    <row r="1053" customHeight="1" spans="1:5">
      <c r="A1053" s="5" t="s">
        <v>1155</v>
      </c>
      <c r="B1053" s="18" t="s">
        <v>834</v>
      </c>
      <c r="C1053" s="7" t="s">
        <v>874</v>
      </c>
      <c r="D1053" s="5">
        <v>100</v>
      </c>
      <c r="E1053" s="5">
        <v>100</v>
      </c>
    </row>
    <row r="1054" customHeight="1" spans="1:5">
      <c r="A1054" s="7" t="s">
        <v>1156</v>
      </c>
      <c r="B1054" s="18" t="s">
        <v>834</v>
      </c>
      <c r="C1054" s="7" t="s">
        <v>997</v>
      </c>
      <c r="D1054" s="5">
        <v>100</v>
      </c>
      <c r="E1054" s="5">
        <v>100</v>
      </c>
    </row>
    <row r="1055" customHeight="1" spans="1:5">
      <c r="A1055" s="7" t="s">
        <v>1157</v>
      </c>
      <c r="B1055" s="18" t="s">
        <v>834</v>
      </c>
      <c r="C1055" s="7" t="s">
        <v>974</v>
      </c>
      <c r="D1055" s="5">
        <v>100</v>
      </c>
      <c r="E1055" s="5">
        <v>100</v>
      </c>
    </row>
    <row r="1056" customHeight="1" spans="1:5">
      <c r="A1056" s="6" t="s">
        <v>1158</v>
      </c>
      <c r="B1056" s="18" t="s">
        <v>834</v>
      </c>
      <c r="C1056" s="7" t="s">
        <v>974</v>
      </c>
      <c r="D1056" s="5">
        <v>100</v>
      </c>
      <c r="E1056" s="5">
        <v>100</v>
      </c>
    </row>
    <row r="1057" customHeight="1" spans="1:5">
      <c r="A1057" s="7" t="s">
        <v>1159</v>
      </c>
      <c r="B1057" s="18" t="s">
        <v>834</v>
      </c>
      <c r="C1057" s="7" t="s">
        <v>974</v>
      </c>
      <c r="D1057" s="5">
        <v>100</v>
      </c>
      <c r="E1057" s="5">
        <v>100</v>
      </c>
    </row>
    <row r="1058" customHeight="1" spans="1:5">
      <c r="A1058" s="7" t="s">
        <v>1160</v>
      </c>
      <c r="B1058" s="18" t="s">
        <v>834</v>
      </c>
      <c r="C1058" s="7" t="s">
        <v>974</v>
      </c>
      <c r="D1058" s="5">
        <v>100</v>
      </c>
      <c r="E1058" s="5">
        <v>100</v>
      </c>
    </row>
    <row r="1059" customHeight="1" spans="1:5">
      <c r="A1059" s="6" t="s">
        <v>1161</v>
      </c>
      <c r="B1059" s="18" t="s">
        <v>834</v>
      </c>
      <c r="C1059" s="7" t="s">
        <v>974</v>
      </c>
      <c r="D1059" s="5">
        <v>100</v>
      </c>
      <c r="E1059" s="5">
        <v>100</v>
      </c>
    </row>
    <row r="1060" customHeight="1" spans="1:5">
      <c r="A1060" s="6" t="s">
        <v>1162</v>
      </c>
      <c r="B1060" s="18" t="s">
        <v>834</v>
      </c>
      <c r="C1060" s="7" t="s">
        <v>990</v>
      </c>
      <c r="D1060" s="5">
        <v>100</v>
      </c>
      <c r="E1060" s="5">
        <v>100</v>
      </c>
    </row>
    <row r="1061" customHeight="1" spans="1:5">
      <c r="A1061" s="7" t="s">
        <v>1163</v>
      </c>
      <c r="B1061" s="18" t="s">
        <v>834</v>
      </c>
      <c r="C1061" s="7" t="s">
        <v>962</v>
      </c>
      <c r="D1061" s="5">
        <v>100</v>
      </c>
      <c r="E1061" s="5">
        <v>100</v>
      </c>
    </row>
    <row r="1062" customHeight="1" spans="1:5">
      <c r="A1062" s="6" t="s">
        <v>1164</v>
      </c>
      <c r="B1062" s="18" t="s">
        <v>834</v>
      </c>
      <c r="C1062" s="7" t="s">
        <v>962</v>
      </c>
      <c r="D1062" s="5">
        <v>100</v>
      </c>
      <c r="E1062" s="5">
        <v>100</v>
      </c>
    </row>
    <row r="1063" customHeight="1" spans="1:5">
      <c r="A1063" s="6" t="s">
        <v>1165</v>
      </c>
      <c r="B1063" s="18" t="s">
        <v>834</v>
      </c>
      <c r="C1063" s="7" t="s">
        <v>984</v>
      </c>
      <c r="D1063" s="5">
        <v>100</v>
      </c>
      <c r="E1063" s="5">
        <v>100</v>
      </c>
    </row>
    <row r="1064" customHeight="1" spans="1:5">
      <c r="A1064" s="6" t="s">
        <v>1166</v>
      </c>
      <c r="B1064" s="18" t="s">
        <v>834</v>
      </c>
      <c r="C1064" s="7" t="s">
        <v>984</v>
      </c>
      <c r="D1064" s="5">
        <v>100</v>
      </c>
      <c r="E1064" s="5">
        <v>100</v>
      </c>
    </row>
    <row r="1065" customHeight="1" spans="1:5">
      <c r="A1065" s="6" t="s">
        <v>1167</v>
      </c>
      <c r="B1065" s="18" t="s">
        <v>834</v>
      </c>
      <c r="C1065" s="7" t="s">
        <v>1107</v>
      </c>
      <c r="D1065" s="5">
        <v>100</v>
      </c>
      <c r="E1065" s="5">
        <v>100</v>
      </c>
    </row>
    <row r="1066" customHeight="1" spans="1:5">
      <c r="A1066" s="5" t="s">
        <v>1168</v>
      </c>
      <c r="B1066" s="18" t="s">
        <v>834</v>
      </c>
      <c r="C1066" s="7" t="s">
        <v>1034</v>
      </c>
      <c r="D1066" s="5">
        <v>100</v>
      </c>
      <c r="E1066" s="5">
        <v>100</v>
      </c>
    </row>
    <row r="1067" customHeight="1" spans="1:5">
      <c r="A1067" s="21" t="s">
        <v>1169</v>
      </c>
      <c r="B1067" s="18" t="s">
        <v>834</v>
      </c>
      <c r="C1067" s="7" t="s">
        <v>984</v>
      </c>
      <c r="D1067" s="5">
        <v>100</v>
      </c>
      <c r="E1067" s="5">
        <v>100</v>
      </c>
    </row>
    <row r="1068" customHeight="1" spans="1:5">
      <c r="A1068" s="21" t="s">
        <v>1170</v>
      </c>
      <c r="B1068" s="18" t="s">
        <v>834</v>
      </c>
      <c r="C1068" s="7" t="s">
        <v>860</v>
      </c>
      <c r="D1068" s="5">
        <v>100</v>
      </c>
      <c r="E1068" s="5">
        <v>100</v>
      </c>
    </row>
    <row r="1069" customHeight="1" spans="1:5">
      <c r="A1069" s="21" t="s">
        <v>1171</v>
      </c>
      <c r="B1069" s="18" t="s">
        <v>834</v>
      </c>
      <c r="C1069" s="7" t="s">
        <v>869</v>
      </c>
      <c r="D1069" s="5">
        <v>100</v>
      </c>
      <c r="E1069" s="5">
        <v>100</v>
      </c>
    </row>
    <row r="1070" customHeight="1" spans="1:5">
      <c r="A1070" s="21" t="s">
        <v>1172</v>
      </c>
      <c r="B1070" s="18" t="s">
        <v>834</v>
      </c>
      <c r="C1070" s="7" t="s">
        <v>860</v>
      </c>
      <c r="D1070" s="5">
        <v>100</v>
      </c>
      <c r="E1070" s="5">
        <v>100</v>
      </c>
    </row>
    <row r="1071" customHeight="1" spans="1:5">
      <c r="A1071" s="21" t="s">
        <v>1173</v>
      </c>
      <c r="B1071" s="18" t="s">
        <v>834</v>
      </c>
      <c r="C1071" s="7" t="s">
        <v>1076</v>
      </c>
      <c r="D1071" s="5">
        <v>100</v>
      </c>
      <c r="E1071" s="5">
        <v>100</v>
      </c>
    </row>
    <row r="1072" customHeight="1" spans="1:5">
      <c r="A1072" s="21" t="s">
        <v>1174</v>
      </c>
      <c r="B1072" s="18" t="s">
        <v>834</v>
      </c>
      <c r="C1072" s="7" t="s">
        <v>906</v>
      </c>
      <c r="D1072" s="5">
        <v>100</v>
      </c>
      <c r="E1072" s="5">
        <v>100</v>
      </c>
    </row>
    <row r="1073" customHeight="1" spans="1:5">
      <c r="A1073" s="21" t="s">
        <v>1175</v>
      </c>
      <c r="B1073" s="18" t="s">
        <v>834</v>
      </c>
      <c r="C1073" s="7" t="s">
        <v>851</v>
      </c>
      <c r="D1073" s="5">
        <v>100</v>
      </c>
      <c r="E1073" s="5">
        <v>100</v>
      </c>
    </row>
    <row r="1074" customHeight="1" spans="1:5">
      <c r="A1074" s="7" t="s">
        <v>1176</v>
      </c>
      <c r="B1074" s="18" t="s">
        <v>834</v>
      </c>
      <c r="C1074" s="7" t="s">
        <v>843</v>
      </c>
      <c r="D1074" s="5">
        <v>100</v>
      </c>
      <c r="E1074" s="5">
        <v>100</v>
      </c>
    </row>
    <row r="1075" customHeight="1" spans="1:5">
      <c r="A1075" s="7" t="s">
        <v>1177</v>
      </c>
      <c r="B1075" s="18" t="s">
        <v>834</v>
      </c>
      <c r="C1075" s="7" t="s">
        <v>906</v>
      </c>
      <c r="D1075" s="5">
        <v>100</v>
      </c>
      <c r="E1075" s="5">
        <v>100</v>
      </c>
    </row>
    <row r="1076" customHeight="1" spans="1:5">
      <c r="A1076" s="7" t="s">
        <v>1178</v>
      </c>
      <c r="B1076" s="18" t="s">
        <v>834</v>
      </c>
      <c r="C1076" s="7" t="s">
        <v>882</v>
      </c>
      <c r="D1076" s="5">
        <v>100</v>
      </c>
      <c r="E1076" s="5">
        <v>100</v>
      </c>
    </row>
    <row r="1077" customHeight="1" spans="1:5">
      <c r="A1077" s="7" t="s">
        <v>1179</v>
      </c>
      <c r="B1077" s="18" t="s">
        <v>834</v>
      </c>
      <c r="C1077" s="7" t="s">
        <v>1094</v>
      </c>
      <c r="D1077" s="5">
        <v>100</v>
      </c>
      <c r="E1077" s="5">
        <v>100</v>
      </c>
    </row>
    <row r="1078" customHeight="1" spans="1:5">
      <c r="A1078" s="7" t="s">
        <v>1180</v>
      </c>
      <c r="B1078" s="18" t="s">
        <v>834</v>
      </c>
      <c r="C1078" s="7" t="s">
        <v>1082</v>
      </c>
      <c r="D1078" s="5">
        <v>100</v>
      </c>
      <c r="E1078" s="5">
        <v>100</v>
      </c>
    </row>
    <row r="1079" customHeight="1" spans="1:5">
      <c r="A1079" s="7" t="s">
        <v>1181</v>
      </c>
      <c r="B1079" s="18" t="s">
        <v>834</v>
      </c>
      <c r="C1079" s="7" t="s">
        <v>1045</v>
      </c>
      <c r="D1079" s="5">
        <v>100</v>
      </c>
      <c r="E1079" s="5">
        <v>100</v>
      </c>
    </row>
    <row r="1080" customHeight="1" spans="1:5">
      <c r="A1080" s="7" t="s">
        <v>1182</v>
      </c>
      <c r="B1080" s="18" t="s">
        <v>834</v>
      </c>
      <c r="C1080" s="7" t="s">
        <v>1058</v>
      </c>
      <c r="D1080" s="5">
        <v>100</v>
      </c>
      <c r="E1080" s="5">
        <v>100</v>
      </c>
    </row>
    <row r="1081" customHeight="1" spans="1:5">
      <c r="A1081" s="7" t="s">
        <v>1183</v>
      </c>
      <c r="B1081" s="18" t="s">
        <v>834</v>
      </c>
      <c r="C1081" s="7" t="s">
        <v>1058</v>
      </c>
      <c r="D1081" s="5">
        <v>100</v>
      </c>
      <c r="E1081" s="5">
        <v>100</v>
      </c>
    </row>
    <row r="1082" customHeight="1" spans="1:5">
      <c r="A1082" s="7" t="s">
        <v>1184</v>
      </c>
      <c r="B1082" s="18" t="s">
        <v>834</v>
      </c>
      <c r="C1082" s="7" t="s">
        <v>1082</v>
      </c>
      <c r="D1082" s="5">
        <v>100</v>
      </c>
      <c r="E1082" s="5">
        <v>100</v>
      </c>
    </row>
    <row r="1083" customHeight="1" spans="1:5">
      <c r="A1083" s="22" t="s">
        <v>1185</v>
      </c>
      <c r="B1083" s="18" t="s">
        <v>834</v>
      </c>
      <c r="C1083" s="7" t="s">
        <v>1007</v>
      </c>
      <c r="D1083" s="5">
        <v>100</v>
      </c>
      <c r="E1083" s="5">
        <v>100</v>
      </c>
    </row>
    <row r="1084" customHeight="1" spans="1:5">
      <c r="A1084" s="23" t="s">
        <v>1186</v>
      </c>
      <c r="B1084" s="18" t="s">
        <v>834</v>
      </c>
      <c r="C1084" s="7" t="s">
        <v>1026</v>
      </c>
      <c r="D1084" s="5">
        <v>100</v>
      </c>
      <c r="E1084" s="5">
        <v>100</v>
      </c>
    </row>
    <row r="1085" customHeight="1" spans="1:5">
      <c r="A1085" s="23" t="s">
        <v>1187</v>
      </c>
      <c r="B1085" s="18" t="s">
        <v>834</v>
      </c>
      <c r="C1085" s="7" t="s">
        <v>860</v>
      </c>
      <c r="D1085" s="5">
        <v>100</v>
      </c>
      <c r="E1085" s="5">
        <v>100</v>
      </c>
    </row>
    <row r="1086" customHeight="1" spans="1:5">
      <c r="A1086" s="23" t="s">
        <v>1188</v>
      </c>
      <c r="B1086" s="18" t="s">
        <v>834</v>
      </c>
      <c r="C1086" s="7" t="s">
        <v>1016</v>
      </c>
      <c r="D1086" s="5">
        <v>100</v>
      </c>
      <c r="E1086" s="5">
        <v>100</v>
      </c>
    </row>
    <row r="1087" customHeight="1" spans="1:5">
      <c r="A1087" s="5" t="s">
        <v>1189</v>
      </c>
      <c r="B1087" s="18" t="s">
        <v>834</v>
      </c>
      <c r="C1087" s="20" t="s">
        <v>990</v>
      </c>
      <c r="D1087" s="5">
        <v>100</v>
      </c>
      <c r="E1087" s="5">
        <v>100</v>
      </c>
    </row>
    <row r="1088" customHeight="1" spans="1:5">
      <c r="A1088" s="7" t="s">
        <v>1190</v>
      </c>
      <c r="B1088" s="18" t="s">
        <v>834</v>
      </c>
      <c r="C1088" s="7" t="s">
        <v>997</v>
      </c>
      <c r="D1088" s="5">
        <v>100</v>
      </c>
      <c r="E1088" s="5">
        <v>100</v>
      </c>
    </row>
    <row r="1089" customHeight="1" spans="1:5">
      <c r="A1089" s="20" t="s">
        <v>1191</v>
      </c>
      <c r="B1089" s="18" t="s">
        <v>834</v>
      </c>
      <c r="C1089" s="20" t="s">
        <v>874</v>
      </c>
      <c r="D1089" s="5">
        <v>100</v>
      </c>
      <c r="E1089" s="5">
        <v>100</v>
      </c>
    </row>
    <row r="1090" customHeight="1" spans="1:5">
      <c r="A1090" s="5" t="s">
        <v>1192</v>
      </c>
      <c r="B1090" s="18" t="s">
        <v>834</v>
      </c>
      <c r="C1090" s="7" t="s">
        <v>1107</v>
      </c>
      <c r="D1090" s="5">
        <v>100</v>
      </c>
      <c r="E1090" s="5">
        <v>100</v>
      </c>
    </row>
    <row r="1091" customHeight="1" spans="1:5">
      <c r="A1091" s="5" t="s">
        <v>1193</v>
      </c>
      <c r="B1091" s="18" t="s">
        <v>834</v>
      </c>
      <c r="C1091" s="7" t="s">
        <v>1090</v>
      </c>
      <c r="D1091" s="5">
        <v>100</v>
      </c>
      <c r="E1091" s="5">
        <v>100</v>
      </c>
    </row>
    <row r="1092" customHeight="1" spans="1:5">
      <c r="A1092" s="5" t="s">
        <v>1194</v>
      </c>
      <c r="B1092" s="18" t="s">
        <v>834</v>
      </c>
      <c r="C1092" s="7" t="s">
        <v>933</v>
      </c>
      <c r="D1092" s="5">
        <v>100</v>
      </c>
      <c r="E1092" s="5">
        <v>100</v>
      </c>
    </row>
    <row r="1093" customHeight="1" spans="1:5">
      <c r="A1093" s="5" t="s">
        <v>1195</v>
      </c>
      <c r="B1093" s="18" t="s">
        <v>834</v>
      </c>
      <c r="C1093" s="20" t="s">
        <v>984</v>
      </c>
      <c r="D1093" s="5">
        <v>100</v>
      </c>
      <c r="E1093" s="5">
        <v>100</v>
      </c>
    </row>
    <row r="1094" customHeight="1" spans="1:5">
      <c r="A1094" s="5" t="s">
        <v>1196</v>
      </c>
      <c r="B1094" s="18" t="s">
        <v>834</v>
      </c>
      <c r="C1094" s="7" t="s">
        <v>984</v>
      </c>
      <c r="D1094" s="5">
        <v>100</v>
      </c>
      <c r="E1094" s="5">
        <v>100</v>
      </c>
    </row>
    <row r="1095" customHeight="1" spans="1:5">
      <c r="A1095" s="7" t="s">
        <v>1197</v>
      </c>
      <c r="B1095" s="18" t="s">
        <v>834</v>
      </c>
      <c r="C1095" s="7" t="s">
        <v>1026</v>
      </c>
      <c r="D1095" s="5">
        <v>100</v>
      </c>
      <c r="E1095" s="5">
        <v>100</v>
      </c>
    </row>
    <row r="1096" customHeight="1" spans="1:5">
      <c r="A1096" s="5" t="s">
        <v>1198</v>
      </c>
      <c r="B1096" s="18" t="s">
        <v>834</v>
      </c>
      <c r="C1096" s="5" t="s">
        <v>933</v>
      </c>
      <c r="D1096" s="5">
        <v>100</v>
      </c>
      <c r="E1096" s="5">
        <v>100</v>
      </c>
    </row>
    <row r="1097" customHeight="1" spans="1:5">
      <c r="A1097" s="7" t="s">
        <v>1199</v>
      </c>
      <c r="B1097" s="18" t="s">
        <v>834</v>
      </c>
      <c r="C1097" s="7" t="s">
        <v>882</v>
      </c>
      <c r="D1097" s="5">
        <v>100</v>
      </c>
      <c r="E1097" s="5">
        <v>100</v>
      </c>
    </row>
    <row r="1098" customHeight="1" spans="1:5">
      <c r="A1098" s="7" t="s">
        <v>1200</v>
      </c>
      <c r="B1098" s="18" t="s">
        <v>834</v>
      </c>
      <c r="C1098" s="7" t="s">
        <v>893</v>
      </c>
      <c r="D1098" s="5">
        <v>100</v>
      </c>
      <c r="E1098" s="5">
        <v>100</v>
      </c>
    </row>
    <row r="1099" customHeight="1" spans="1:5">
      <c r="A1099" s="7" t="s">
        <v>1201</v>
      </c>
      <c r="B1099" s="18" t="s">
        <v>834</v>
      </c>
      <c r="C1099" s="7" t="s">
        <v>1007</v>
      </c>
      <c r="D1099" s="5">
        <v>100</v>
      </c>
      <c r="E1099" s="5">
        <v>100</v>
      </c>
    </row>
    <row r="1100" customHeight="1" spans="1:5">
      <c r="A1100" s="6" t="s">
        <v>1202</v>
      </c>
      <c r="B1100" s="18" t="s">
        <v>834</v>
      </c>
      <c r="C1100" s="7" t="s">
        <v>1007</v>
      </c>
      <c r="D1100" s="5">
        <v>100</v>
      </c>
      <c r="E1100" s="5">
        <v>100</v>
      </c>
    </row>
    <row r="1101" customHeight="1" spans="1:5">
      <c r="A1101" s="6" t="s">
        <v>1203</v>
      </c>
      <c r="B1101" s="18" t="s">
        <v>834</v>
      </c>
      <c r="C1101" s="7" t="s">
        <v>860</v>
      </c>
      <c r="D1101" s="5">
        <v>100</v>
      </c>
      <c r="E1101" s="5">
        <v>100</v>
      </c>
    </row>
    <row r="1102" customHeight="1" spans="1:5">
      <c r="A1102" s="24" t="s">
        <v>1204</v>
      </c>
      <c r="B1102" s="18" t="s">
        <v>834</v>
      </c>
      <c r="C1102" s="7" t="s">
        <v>1099</v>
      </c>
      <c r="D1102" s="5">
        <v>100</v>
      </c>
      <c r="E1102" s="5">
        <v>100</v>
      </c>
    </row>
    <row r="1103" customHeight="1" spans="1:5">
      <c r="A1103" s="7" t="s">
        <v>1205</v>
      </c>
      <c r="B1103" s="18" t="s">
        <v>834</v>
      </c>
      <c r="C1103" s="7" t="s">
        <v>984</v>
      </c>
      <c r="D1103" s="5">
        <v>100</v>
      </c>
      <c r="E1103" s="5">
        <v>100</v>
      </c>
    </row>
    <row r="1104" customHeight="1" spans="1:5">
      <c r="A1104" s="7" t="s">
        <v>1206</v>
      </c>
      <c r="B1104" s="18" t="s">
        <v>834</v>
      </c>
      <c r="C1104" s="7" t="s">
        <v>1007</v>
      </c>
      <c r="D1104" s="5">
        <v>100</v>
      </c>
      <c r="E1104" s="5">
        <v>100</v>
      </c>
    </row>
    <row r="1105" customHeight="1" spans="1:5">
      <c r="A1105" s="7" t="s">
        <v>1207</v>
      </c>
      <c r="B1105" s="18" t="s">
        <v>834</v>
      </c>
      <c r="C1105" s="7" t="s">
        <v>990</v>
      </c>
      <c r="D1105" s="5">
        <v>100</v>
      </c>
      <c r="E1105" s="5">
        <v>100</v>
      </c>
    </row>
    <row r="1106" customHeight="1" spans="1:5">
      <c r="A1106" s="20" t="s">
        <v>1208</v>
      </c>
      <c r="B1106" s="18" t="s">
        <v>834</v>
      </c>
      <c r="C1106" s="20" t="s">
        <v>1099</v>
      </c>
      <c r="D1106" s="5">
        <v>100</v>
      </c>
      <c r="E1106" s="5">
        <v>100</v>
      </c>
    </row>
    <row r="1107" customHeight="1" spans="1:5">
      <c r="A1107" s="7" t="s">
        <v>1209</v>
      </c>
      <c r="B1107" s="18" t="s">
        <v>834</v>
      </c>
      <c r="C1107" s="7" t="s">
        <v>906</v>
      </c>
      <c r="D1107" s="5">
        <v>100</v>
      </c>
      <c r="E1107" s="5">
        <v>100</v>
      </c>
    </row>
    <row r="1108" customHeight="1" spans="1:5">
      <c r="A1108" s="7" t="s">
        <v>1210</v>
      </c>
      <c r="B1108" s="18" t="s">
        <v>834</v>
      </c>
      <c r="C1108" s="7" t="s">
        <v>990</v>
      </c>
      <c r="D1108" s="5">
        <v>100</v>
      </c>
      <c r="E1108" s="5">
        <v>100</v>
      </c>
    </row>
    <row r="1109" customHeight="1" spans="1:5">
      <c r="A1109" s="7" t="s">
        <v>1211</v>
      </c>
      <c r="B1109" s="18" t="s">
        <v>834</v>
      </c>
      <c r="C1109" s="7" t="s">
        <v>893</v>
      </c>
      <c r="D1109" s="5">
        <v>100</v>
      </c>
      <c r="E1109" s="5">
        <v>100</v>
      </c>
    </row>
    <row r="1110" customHeight="1" spans="1:5">
      <c r="A1110" s="7" t="s">
        <v>1212</v>
      </c>
      <c r="B1110" s="18" t="s">
        <v>834</v>
      </c>
      <c r="C1110" s="7" t="s">
        <v>990</v>
      </c>
      <c r="D1110" s="5">
        <v>100</v>
      </c>
      <c r="E1110" s="5">
        <v>100</v>
      </c>
    </row>
    <row r="1111" customHeight="1" spans="1:5">
      <c r="A1111" s="20" t="s">
        <v>1213</v>
      </c>
      <c r="B1111" s="18" t="s">
        <v>834</v>
      </c>
      <c r="C1111" s="20" t="s">
        <v>990</v>
      </c>
      <c r="D1111" s="5">
        <v>100</v>
      </c>
      <c r="E1111" s="5">
        <v>100</v>
      </c>
    </row>
    <row r="1112" customHeight="1" spans="1:5">
      <c r="A1112" s="7" t="s">
        <v>1214</v>
      </c>
      <c r="B1112" s="18" t="s">
        <v>834</v>
      </c>
      <c r="C1112" s="7" t="s">
        <v>974</v>
      </c>
      <c r="D1112" s="5">
        <v>100</v>
      </c>
      <c r="E1112" s="5">
        <v>100</v>
      </c>
    </row>
    <row r="1113" customHeight="1" spans="1:5">
      <c r="A1113" s="7" t="s">
        <v>1215</v>
      </c>
      <c r="B1113" s="18" t="s">
        <v>834</v>
      </c>
      <c r="C1113" s="7" t="s">
        <v>997</v>
      </c>
      <c r="D1113" s="5">
        <v>100</v>
      </c>
      <c r="E1113" s="5">
        <v>100</v>
      </c>
    </row>
    <row r="1114" customHeight="1" spans="1:5">
      <c r="A1114" s="13" t="s">
        <v>1216</v>
      </c>
      <c r="B1114" s="18" t="s">
        <v>834</v>
      </c>
      <c r="C1114" s="7" t="s">
        <v>997</v>
      </c>
      <c r="D1114" s="5">
        <v>100</v>
      </c>
      <c r="E1114" s="5">
        <v>100</v>
      </c>
    </row>
    <row r="1115" customHeight="1" spans="1:5">
      <c r="A1115" s="13" t="s">
        <v>1217</v>
      </c>
      <c r="B1115" s="18" t="s">
        <v>834</v>
      </c>
      <c r="C1115" s="7" t="s">
        <v>997</v>
      </c>
      <c r="D1115" s="5">
        <v>100</v>
      </c>
      <c r="E1115" s="5">
        <v>100</v>
      </c>
    </row>
    <row r="1116" customHeight="1" spans="1:5">
      <c r="A1116" s="13" t="s">
        <v>1218</v>
      </c>
      <c r="B1116" s="18" t="s">
        <v>834</v>
      </c>
      <c r="C1116" s="7" t="s">
        <v>997</v>
      </c>
      <c r="D1116" s="5">
        <v>100</v>
      </c>
      <c r="E1116" s="5">
        <v>100</v>
      </c>
    </row>
    <row r="1117" customHeight="1" spans="1:5">
      <c r="A1117" s="6" t="s">
        <v>1219</v>
      </c>
      <c r="B1117" s="18" t="s">
        <v>834</v>
      </c>
      <c r="C1117" s="6" t="s">
        <v>997</v>
      </c>
      <c r="D1117" s="5">
        <v>100</v>
      </c>
      <c r="E1117" s="5">
        <v>100</v>
      </c>
    </row>
    <row r="1118" customHeight="1" spans="1:5">
      <c r="A1118" s="6" t="s">
        <v>1220</v>
      </c>
      <c r="B1118" s="18" t="s">
        <v>834</v>
      </c>
      <c r="C1118" s="6" t="s">
        <v>990</v>
      </c>
      <c r="D1118" s="5">
        <v>100</v>
      </c>
      <c r="E1118" s="5">
        <v>100</v>
      </c>
    </row>
    <row r="1119" customHeight="1" spans="1:5">
      <c r="A1119" s="6" t="s">
        <v>1221</v>
      </c>
      <c r="B1119" s="18" t="s">
        <v>834</v>
      </c>
      <c r="C1119" s="6" t="s">
        <v>933</v>
      </c>
      <c r="D1119" s="5">
        <v>100</v>
      </c>
      <c r="E1119" s="5">
        <v>100</v>
      </c>
    </row>
    <row r="1120" customHeight="1" spans="1:5">
      <c r="A1120" s="6" t="s">
        <v>1222</v>
      </c>
      <c r="B1120" s="18" t="s">
        <v>834</v>
      </c>
      <c r="C1120" s="6" t="s">
        <v>974</v>
      </c>
      <c r="D1120" s="5">
        <v>100</v>
      </c>
      <c r="E1120" s="5">
        <v>100</v>
      </c>
    </row>
    <row r="1121" customHeight="1" spans="1:5">
      <c r="A1121" s="6" t="s">
        <v>1223</v>
      </c>
      <c r="B1121" s="18" t="s">
        <v>834</v>
      </c>
      <c r="C1121" s="6" t="s">
        <v>933</v>
      </c>
      <c r="D1121" s="5">
        <v>100</v>
      </c>
      <c r="E1121" s="5">
        <v>100</v>
      </c>
    </row>
    <row r="1122" customHeight="1" spans="1:5">
      <c r="A1122" s="6" t="s">
        <v>1224</v>
      </c>
      <c r="B1122" s="18" t="s">
        <v>834</v>
      </c>
      <c r="C1122" s="7" t="s">
        <v>997</v>
      </c>
      <c r="D1122" s="5">
        <v>100</v>
      </c>
      <c r="E1122" s="5">
        <v>100</v>
      </c>
    </row>
    <row r="1123" customHeight="1" spans="1:5">
      <c r="A1123" s="7" t="s">
        <v>1225</v>
      </c>
      <c r="B1123" s="18" t="s">
        <v>834</v>
      </c>
      <c r="C1123" s="7" t="s">
        <v>974</v>
      </c>
      <c r="D1123" s="5">
        <v>100</v>
      </c>
      <c r="E1123" s="5">
        <v>100</v>
      </c>
    </row>
    <row r="1124" customHeight="1" spans="1:5">
      <c r="A1124" s="7" t="s">
        <v>1226</v>
      </c>
      <c r="B1124" s="18" t="s">
        <v>834</v>
      </c>
      <c r="C1124" s="7" t="s">
        <v>990</v>
      </c>
      <c r="D1124" s="5">
        <v>100</v>
      </c>
      <c r="E1124" s="5">
        <v>100</v>
      </c>
    </row>
    <row r="1125" customHeight="1" spans="1:5">
      <c r="A1125" s="7" t="s">
        <v>1227</v>
      </c>
      <c r="B1125" s="18" t="s">
        <v>834</v>
      </c>
      <c r="C1125" s="7" t="s">
        <v>1094</v>
      </c>
      <c r="D1125" s="5">
        <v>100</v>
      </c>
      <c r="E1125" s="5">
        <v>100</v>
      </c>
    </row>
    <row r="1126" customHeight="1" spans="1:5">
      <c r="A1126" s="7" t="s">
        <v>1228</v>
      </c>
      <c r="B1126" s="18" t="s">
        <v>834</v>
      </c>
      <c r="C1126" s="7" t="s">
        <v>869</v>
      </c>
      <c r="D1126" s="5">
        <v>100</v>
      </c>
      <c r="E1126" s="5">
        <v>100</v>
      </c>
    </row>
    <row r="1127" customHeight="1" spans="1:5">
      <c r="A1127" s="7" t="s">
        <v>1229</v>
      </c>
      <c r="B1127" s="18" t="s">
        <v>834</v>
      </c>
      <c r="C1127" s="7" t="s">
        <v>1007</v>
      </c>
      <c r="D1127" s="5">
        <v>100</v>
      </c>
      <c r="E1127" s="5">
        <v>100</v>
      </c>
    </row>
    <row r="1128" customHeight="1" spans="1:5">
      <c r="A1128" s="7" t="s">
        <v>1230</v>
      </c>
      <c r="B1128" s="18" t="s">
        <v>834</v>
      </c>
      <c r="C1128" s="7" t="s">
        <v>1016</v>
      </c>
      <c r="D1128" s="5">
        <v>100</v>
      </c>
      <c r="E1128" s="5">
        <v>100</v>
      </c>
    </row>
    <row r="1129" customHeight="1" spans="1:5">
      <c r="A1129" s="7" t="s">
        <v>1231</v>
      </c>
      <c r="B1129" s="18" t="s">
        <v>834</v>
      </c>
      <c r="C1129" s="7" t="s">
        <v>1026</v>
      </c>
      <c r="D1129" s="5">
        <v>100</v>
      </c>
      <c r="E1129" s="5">
        <v>100</v>
      </c>
    </row>
    <row r="1130" customHeight="1" spans="1:5">
      <c r="A1130" s="7" t="s">
        <v>1232</v>
      </c>
      <c r="B1130" s="18" t="s">
        <v>834</v>
      </c>
      <c r="C1130" s="7" t="s">
        <v>1058</v>
      </c>
      <c r="D1130" s="5">
        <v>100</v>
      </c>
      <c r="E1130" s="5">
        <v>100</v>
      </c>
    </row>
    <row r="1131" customHeight="1" spans="1:5">
      <c r="A1131" s="7" t="s">
        <v>1233</v>
      </c>
      <c r="B1131" s="18" t="s">
        <v>834</v>
      </c>
      <c r="C1131" s="7" t="s">
        <v>1111</v>
      </c>
      <c r="D1131" s="5">
        <v>100</v>
      </c>
      <c r="E1131" s="5">
        <v>100</v>
      </c>
    </row>
    <row r="1132" customHeight="1" spans="1:5">
      <c r="A1132" s="7" t="s">
        <v>1234</v>
      </c>
      <c r="B1132" s="18" t="s">
        <v>834</v>
      </c>
      <c r="C1132" s="7" t="s">
        <v>1090</v>
      </c>
      <c r="D1132" s="5">
        <v>100</v>
      </c>
      <c r="E1132" s="5">
        <v>100</v>
      </c>
    </row>
    <row r="1133" customHeight="1" spans="1:5">
      <c r="A1133" s="7" t="s">
        <v>1235</v>
      </c>
      <c r="B1133" s="18" t="s">
        <v>834</v>
      </c>
      <c r="C1133" s="7" t="s">
        <v>1007</v>
      </c>
      <c r="D1133" s="5">
        <v>100</v>
      </c>
      <c r="E1133" s="5">
        <v>100</v>
      </c>
    </row>
    <row r="1134" customHeight="1" spans="1:5">
      <c r="A1134" s="7" t="s">
        <v>1236</v>
      </c>
      <c r="B1134" s="18" t="s">
        <v>834</v>
      </c>
      <c r="C1134" s="7" t="s">
        <v>1026</v>
      </c>
      <c r="D1134" s="5">
        <v>100</v>
      </c>
      <c r="E1134" s="5">
        <v>100</v>
      </c>
    </row>
    <row r="1135" customHeight="1" spans="1:5">
      <c r="A1135" s="7" t="s">
        <v>1237</v>
      </c>
      <c r="B1135" s="18" t="s">
        <v>834</v>
      </c>
      <c r="C1135" s="7" t="s">
        <v>962</v>
      </c>
      <c r="D1135" s="5">
        <v>100</v>
      </c>
      <c r="E1135" s="5">
        <v>100</v>
      </c>
    </row>
    <row r="1136" customHeight="1" spans="1:5">
      <c r="A1136" s="7" t="s">
        <v>1238</v>
      </c>
      <c r="B1136" s="18" t="s">
        <v>834</v>
      </c>
      <c r="C1136" s="7" t="s">
        <v>951</v>
      </c>
      <c r="D1136" s="5">
        <v>100</v>
      </c>
      <c r="E1136" s="5">
        <v>100</v>
      </c>
    </row>
    <row r="1137" customHeight="1" spans="1:5">
      <c r="A1137" s="7" t="s">
        <v>1239</v>
      </c>
      <c r="B1137" s="18" t="s">
        <v>834</v>
      </c>
      <c r="C1137" s="7" t="s">
        <v>951</v>
      </c>
      <c r="D1137" s="5">
        <v>100</v>
      </c>
      <c r="E1137" s="5">
        <v>100</v>
      </c>
    </row>
    <row r="1138" customHeight="1" spans="1:5">
      <c r="A1138" s="7" t="s">
        <v>1240</v>
      </c>
      <c r="B1138" s="18" t="s">
        <v>834</v>
      </c>
      <c r="C1138" s="7" t="s">
        <v>1094</v>
      </c>
      <c r="D1138" s="5">
        <v>100</v>
      </c>
      <c r="E1138" s="5">
        <v>100</v>
      </c>
    </row>
    <row r="1139" customHeight="1" spans="1:5">
      <c r="A1139" s="7" t="s">
        <v>1241</v>
      </c>
      <c r="B1139" s="18" t="s">
        <v>834</v>
      </c>
      <c r="C1139" s="7" t="s">
        <v>997</v>
      </c>
      <c r="D1139" s="5">
        <v>100</v>
      </c>
      <c r="E1139" s="5">
        <v>100</v>
      </c>
    </row>
    <row r="1140" customHeight="1" spans="1:5">
      <c r="A1140" s="7" t="s">
        <v>1242</v>
      </c>
      <c r="B1140" s="18" t="s">
        <v>834</v>
      </c>
      <c r="C1140" s="7" t="s">
        <v>990</v>
      </c>
      <c r="D1140" s="5">
        <v>100</v>
      </c>
      <c r="E1140" s="5">
        <v>100</v>
      </c>
    </row>
    <row r="1141" customHeight="1" spans="1:5">
      <c r="A1141" s="7" t="s">
        <v>1243</v>
      </c>
      <c r="B1141" s="18" t="s">
        <v>834</v>
      </c>
      <c r="C1141" s="7" t="s">
        <v>893</v>
      </c>
      <c r="D1141" s="5">
        <v>100</v>
      </c>
      <c r="E1141" s="5">
        <v>100</v>
      </c>
    </row>
    <row r="1142" customHeight="1" spans="1:5">
      <c r="A1142" s="7" t="s">
        <v>1244</v>
      </c>
      <c r="B1142" s="18" t="s">
        <v>834</v>
      </c>
      <c r="C1142" s="7" t="s">
        <v>860</v>
      </c>
      <c r="D1142" s="5">
        <v>100</v>
      </c>
      <c r="E1142" s="5">
        <v>100</v>
      </c>
    </row>
    <row r="1143" customHeight="1" spans="1:5">
      <c r="A1143" s="7" t="s">
        <v>1245</v>
      </c>
      <c r="B1143" s="18" t="s">
        <v>834</v>
      </c>
      <c r="C1143" s="7" t="s">
        <v>962</v>
      </c>
      <c r="D1143" s="5">
        <v>100</v>
      </c>
      <c r="E1143" s="5">
        <v>100</v>
      </c>
    </row>
    <row r="1144" customHeight="1" spans="1:5">
      <c r="A1144" s="7" t="s">
        <v>1246</v>
      </c>
      <c r="B1144" s="18" t="s">
        <v>834</v>
      </c>
      <c r="C1144" s="7" t="s">
        <v>1026</v>
      </c>
      <c r="D1144" s="5">
        <v>100</v>
      </c>
      <c r="E1144" s="5">
        <v>100</v>
      </c>
    </row>
    <row r="1145" customHeight="1" spans="1:5">
      <c r="A1145" s="7" t="s">
        <v>1247</v>
      </c>
      <c r="B1145" s="18" t="s">
        <v>834</v>
      </c>
      <c r="C1145" s="7" t="s">
        <v>1094</v>
      </c>
      <c r="D1145" s="5">
        <v>100</v>
      </c>
      <c r="E1145" s="5">
        <v>100</v>
      </c>
    </row>
    <row r="1146" customHeight="1" spans="1:5">
      <c r="A1146" s="7" t="s">
        <v>1248</v>
      </c>
      <c r="B1146" s="18" t="s">
        <v>834</v>
      </c>
      <c r="C1146" s="7" t="s">
        <v>990</v>
      </c>
      <c r="D1146" s="5">
        <v>100</v>
      </c>
      <c r="E1146" s="5">
        <v>100</v>
      </c>
    </row>
    <row r="1147" customHeight="1" spans="1:5">
      <c r="A1147" s="7" t="s">
        <v>1249</v>
      </c>
      <c r="B1147" s="18" t="s">
        <v>834</v>
      </c>
      <c r="C1147" s="7" t="s">
        <v>997</v>
      </c>
      <c r="D1147" s="5">
        <v>100</v>
      </c>
      <c r="E1147" s="5">
        <v>100</v>
      </c>
    </row>
    <row r="1148" customHeight="1" spans="1:5">
      <c r="A1148" s="7" t="s">
        <v>1250</v>
      </c>
      <c r="B1148" s="18" t="s">
        <v>834</v>
      </c>
      <c r="C1148" s="7" t="s">
        <v>893</v>
      </c>
      <c r="D1148" s="5">
        <v>100</v>
      </c>
      <c r="E1148" s="5">
        <v>100</v>
      </c>
    </row>
    <row r="1149" customHeight="1" spans="1:5">
      <c r="A1149" s="7" t="s">
        <v>1251</v>
      </c>
      <c r="B1149" s="18" t="s">
        <v>834</v>
      </c>
      <c r="C1149" s="7" t="s">
        <v>882</v>
      </c>
      <c r="D1149" s="5">
        <v>100</v>
      </c>
      <c r="E1149" s="5">
        <v>100</v>
      </c>
    </row>
    <row r="1150" customHeight="1" spans="1:5">
      <c r="A1150" s="7" t="s">
        <v>1252</v>
      </c>
      <c r="B1150" s="18" t="s">
        <v>834</v>
      </c>
      <c r="C1150" s="7" t="s">
        <v>933</v>
      </c>
      <c r="D1150" s="5">
        <v>100</v>
      </c>
      <c r="E1150" s="5">
        <v>100</v>
      </c>
    </row>
    <row r="1151" customHeight="1" spans="1:5">
      <c r="A1151" s="7" t="s">
        <v>1253</v>
      </c>
      <c r="B1151" s="18" t="s">
        <v>834</v>
      </c>
      <c r="C1151" s="7" t="s">
        <v>962</v>
      </c>
      <c r="D1151" s="5">
        <v>100</v>
      </c>
      <c r="E1151" s="5">
        <v>100</v>
      </c>
    </row>
    <row r="1152" customHeight="1" spans="1:5">
      <c r="A1152" s="7" t="s">
        <v>1254</v>
      </c>
      <c r="B1152" s="18" t="s">
        <v>834</v>
      </c>
      <c r="C1152" s="7" t="s">
        <v>997</v>
      </c>
      <c r="D1152" s="5">
        <v>100</v>
      </c>
      <c r="E1152" s="5">
        <v>100</v>
      </c>
    </row>
    <row r="1153" customHeight="1" spans="1:5">
      <c r="A1153" s="7" t="s">
        <v>1255</v>
      </c>
      <c r="B1153" s="18" t="s">
        <v>834</v>
      </c>
      <c r="C1153" s="7" t="s">
        <v>874</v>
      </c>
      <c r="D1153" s="5">
        <v>100</v>
      </c>
      <c r="E1153" s="5">
        <v>100</v>
      </c>
    </row>
    <row r="1154" customHeight="1" spans="1:5">
      <c r="A1154" s="7" t="s">
        <v>1256</v>
      </c>
      <c r="B1154" s="18" t="s">
        <v>834</v>
      </c>
      <c r="C1154" s="7" t="s">
        <v>962</v>
      </c>
      <c r="D1154" s="5">
        <v>100</v>
      </c>
      <c r="E1154" s="5">
        <v>100</v>
      </c>
    </row>
    <row r="1155" customHeight="1" spans="1:5">
      <c r="A1155" s="7" t="s">
        <v>1257</v>
      </c>
      <c r="B1155" s="18" t="s">
        <v>834</v>
      </c>
      <c r="C1155" s="7" t="s">
        <v>1058</v>
      </c>
      <c r="D1155" s="5">
        <v>100</v>
      </c>
      <c r="E1155" s="5">
        <v>100</v>
      </c>
    </row>
    <row r="1156" customHeight="1" spans="1:5">
      <c r="A1156" s="7" t="s">
        <v>1258</v>
      </c>
      <c r="B1156" s="18" t="s">
        <v>834</v>
      </c>
      <c r="C1156" s="7" t="s">
        <v>869</v>
      </c>
      <c r="D1156" s="5">
        <v>100</v>
      </c>
      <c r="E1156" s="5">
        <v>100</v>
      </c>
    </row>
    <row r="1157" customHeight="1" spans="1:5">
      <c r="A1157" s="7" t="s">
        <v>1259</v>
      </c>
      <c r="B1157" s="18" t="s">
        <v>834</v>
      </c>
      <c r="C1157" s="7" t="s">
        <v>835</v>
      </c>
      <c r="D1157" s="5">
        <v>100</v>
      </c>
      <c r="E1157" s="5">
        <v>100</v>
      </c>
    </row>
    <row r="1158" customHeight="1" spans="1:5">
      <c r="A1158" s="7" t="s">
        <v>1260</v>
      </c>
      <c r="B1158" s="18" t="s">
        <v>834</v>
      </c>
      <c r="C1158" s="7" t="s">
        <v>869</v>
      </c>
      <c r="D1158" s="5">
        <v>100</v>
      </c>
      <c r="E1158" s="5">
        <v>100</v>
      </c>
    </row>
    <row r="1159" customHeight="1" spans="1:5">
      <c r="A1159" s="7" t="s">
        <v>1261</v>
      </c>
      <c r="B1159" s="18" t="s">
        <v>834</v>
      </c>
      <c r="C1159" s="7" t="s">
        <v>1016</v>
      </c>
      <c r="D1159" s="5">
        <v>100</v>
      </c>
      <c r="E1159" s="5">
        <v>100</v>
      </c>
    </row>
    <row r="1160" customHeight="1" spans="1:5">
      <c r="A1160" s="7" t="s">
        <v>1262</v>
      </c>
      <c r="B1160" s="18" t="s">
        <v>834</v>
      </c>
      <c r="C1160" s="7" t="s">
        <v>906</v>
      </c>
      <c r="D1160" s="5">
        <v>100</v>
      </c>
      <c r="E1160" s="5">
        <v>100</v>
      </c>
    </row>
    <row r="1161" customHeight="1" spans="1:5">
      <c r="A1161" s="7" t="s">
        <v>1263</v>
      </c>
      <c r="B1161" s="18" t="s">
        <v>834</v>
      </c>
      <c r="C1161" s="7" t="s">
        <v>1107</v>
      </c>
      <c r="D1161" s="5">
        <v>100</v>
      </c>
      <c r="E1161" s="5">
        <v>100</v>
      </c>
    </row>
    <row r="1162" customHeight="1" spans="1:5">
      <c r="A1162" s="7" t="s">
        <v>1264</v>
      </c>
      <c r="B1162" s="18" t="s">
        <v>834</v>
      </c>
      <c r="C1162" s="7" t="s">
        <v>893</v>
      </c>
      <c r="D1162" s="5">
        <v>100</v>
      </c>
      <c r="E1162" s="5">
        <v>100</v>
      </c>
    </row>
    <row r="1163" customHeight="1" spans="1:5">
      <c r="A1163" s="7" t="s">
        <v>1265</v>
      </c>
      <c r="B1163" s="18" t="s">
        <v>834</v>
      </c>
      <c r="C1163" s="7" t="s">
        <v>997</v>
      </c>
      <c r="D1163" s="5">
        <v>100</v>
      </c>
      <c r="E1163" s="5">
        <v>100</v>
      </c>
    </row>
    <row r="1164" customHeight="1" spans="1:5">
      <c r="A1164" s="7" t="s">
        <v>1266</v>
      </c>
      <c r="B1164" s="18" t="s">
        <v>834</v>
      </c>
      <c r="C1164" s="7" t="s">
        <v>974</v>
      </c>
      <c r="D1164" s="5">
        <v>100</v>
      </c>
      <c r="E1164" s="5">
        <v>100</v>
      </c>
    </row>
    <row r="1165" customHeight="1" spans="1:5">
      <c r="A1165" s="7" t="s">
        <v>1267</v>
      </c>
      <c r="B1165" s="18" t="s">
        <v>834</v>
      </c>
      <c r="C1165" s="7" t="s">
        <v>984</v>
      </c>
      <c r="D1165" s="5">
        <v>100</v>
      </c>
      <c r="E1165" s="5">
        <v>100</v>
      </c>
    </row>
    <row r="1166" customHeight="1" spans="1:5">
      <c r="A1166" s="7" t="s">
        <v>1268</v>
      </c>
      <c r="B1166" s="18" t="s">
        <v>834</v>
      </c>
      <c r="C1166" s="7" t="s">
        <v>974</v>
      </c>
      <c r="D1166" s="5">
        <v>100</v>
      </c>
      <c r="E1166" s="5">
        <v>100</v>
      </c>
    </row>
    <row r="1167" customHeight="1" spans="1:5">
      <c r="A1167" s="7" t="s">
        <v>1269</v>
      </c>
      <c r="B1167" s="18" t="s">
        <v>834</v>
      </c>
      <c r="C1167" s="7" t="s">
        <v>1107</v>
      </c>
      <c r="D1167" s="5">
        <v>100</v>
      </c>
      <c r="E1167" s="5">
        <v>100</v>
      </c>
    </row>
    <row r="1168" customHeight="1" spans="1:5">
      <c r="A1168" s="7" t="s">
        <v>1270</v>
      </c>
      <c r="B1168" s="18" t="s">
        <v>834</v>
      </c>
      <c r="C1168" s="7" t="s">
        <v>893</v>
      </c>
      <c r="D1168" s="5">
        <v>100</v>
      </c>
      <c r="E1168" s="5">
        <v>100</v>
      </c>
    </row>
    <row r="1169" customHeight="1" spans="1:5">
      <c r="A1169" s="7" t="s">
        <v>1271</v>
      </c>
      <c r="B1169" s="18" t="s">
        <v>834</v>
      </c>
      <c r="C1169" s="7" t="s">
        <v>997</v>
      </c>
      <c r="D1169" s="5">
        <v>100</v>
      </c>
      <c r="E1169" s="5">
        <v>100</v>
      </c>
    </row>
    <row r="1170" customHeight="1" spans="1:5">
      <c r="A1170" s="7" t="s">
        <v>1272</v>
      </c>
      <c r="B1170" s="18" t="s">
        <v>834</v>
      </c>
      <c r="C1170" s="7" t="s">
        <v>933</v>
      </c>
      <c r="D1170" s="5">
        <v>100</v>
      </c>
      <c r="E1170" s="5">
        <v>100</v>
      </c>
    </row>
    <row r="1171" customHeight="1" spans="1:5">
      <c r="A1171" s="7" t="s">
        <v>1273</v>
      </c>
      <c r="B1171" s="18" t="s">
        <v>834</v>
      </c>
      <c r="C1171" s="7" t="s">
        <v>869</v>
      </c>
      <c r="D1171" s="5">
        <v>100</v>
      </c>
      <c r="E1171" s="5">
        <v>100</v>
      </c>
    </row>
    <row r="1172" customHeight="1" spans="1:5">
      <c r="A1172" s="7" t="s">
        <v>1274</v>
      </c>
      <c r="B1172" s="18" t="s">
        <v>834</v>
      </c>
      <c r="C1172" s="19" t="s">
        <v>906</v>
      </c>
      <c r="D1172" s="5">
        <v>100</v>
      </c>
      <c r="E1172" s="5">
        <v>100</v>
      </c>
    </row>
    <row r="1173" customHeight="1" spans="1:5">
      <c r="A1173" s="7" t="s">
        <v>1275</v>
      </c>
      <c r="B1173" s="18" t="s">
        <v>834</v>
      </c>
      <c r="C1173" s="19" t="s">
        <v>1026</v>
      </c>
      <c r="D1173" s="5">
        <v>100</v>
      </c>
      <c r="E1173" s="5">
        <v>100</v>
      </c>
    </row>
    <row r="1174" customHeight="1" spans="1:5">
      <c r="A1174" s="7" t="s">
        <v>1276</v>
      </c>
      <c r="B1174" s="19" t="s">
        <v>834</v>
      </c>
      <c r="C1174" s="7" t="s">
        <v>882</v>
      </c>
      <c r="D1174" s="5">
        <v>100</v>
      </c>
      <c r="E1174" s="5">
        <v>100</v>
      </c>
    </row>
    <row r="1175" customHeight="1" spans="1:5">
      <c r="A1175" s="7" t="s">
        <v>1277</v>
      </c>
      <c r="B1175" s="19" t="s">
        <v>834</v>
      </c>
      <c r="C1175" s="7" t="s">
        <v>1007</v>
      </c>
      <c r="D1175" s="5">
        <v>100</v>
      </c>
      <c r="E1175" s="5">
        <v>100</v>
      </c>
    </row>
    <row r="1176" customHeight="1" spans="1:5">
      <c r="A1176" s="7" t="s">
        <v>1278</v>
      </c>
      <c r="B1176" s="19" t="s">
        <v>834</v>
      </c>
      <c r="C1176" s="7" t="s">
        <v>1090</v>
      </c>
      <c r="D1176" s="5">
        <v>100</v>
      </c>
      <c r="E1176" s="5">
        <v>100</v>
      </c>
    </row>
    <row r="1177" customHeight="1" spans="1:5">
      <c r="A1177" s="7" t="s">
        <v>1279</v>
      </c>
      <c r="B1177" s="19" t="s">
        <v>834</v>
      </c>
      <c r="C1177" s="7" t="s">
        <v>893</v>
      </c>
      <c r="D1177" s="5">
        <v>100</v>
      </c>
      <c r="E1177" s="5">
        <v>100</v>
      </c>
    </row>
    <row r="1178" customHeight="1" spans="1:5">
      <c r="A1178" s="7" t="s">
        <v>1280</v>
      </c>
      <c r="B1178" s="19" t="s">
        <v>834</v>
      </c>
      <c r="C1178" s="7" t="s">
        <v>906</v>
      </c>
      <c r="D1178" s="5">
        <v>100</v>
      </c>
      <c r="E1178" s="5">
        <v>100</v>
      </c>
    </row>
    <row r="1179" customHeight="1" spans="1:5">
      <c r="A1179" s="7" t="s">
        <v>1281</v>
      </c>
      <c r="B1179" s="19" t="s">
        <v>834</v>
      </c>
      <c r="C1179" s="7" t="s">
        <v>962</v>
      </c>
      <c r="D1179" s="5">
        <v>100</v>
      </c>
      <c r="E1179" s="5">
        <v>100</v>
      </c>
    </row>
    <row r="1180" customHeight="1" spans="1:5">
      <c r="A1180" s="7" t="s">
        <v>1282</v>
      </c>
      <c r="B1180" s="19" t="s">
        <v>834</v>
      </c>
      <c r="C1180" s="7" t="s">
        <v>843</v>
      </c>
      <c r="D1180" s="5">
        <v>100</v>
      </c>
      <c r="E1180" s="5">
        <v>100</v>
      </c>
    </row>
    <row r="1181" customHeight="1" spans="1:5">
      <c r="A1181" s="5" t="s">
        <v>1283</v>
      </c>
      <c r="B1181" s="19" t="s">
        <v>834</v>
      </c>
      <c r="C1181" s="7" t="s">
        <v>869</v>
      </c>
      <c r="D1181" s="5">
        <v>100</v>
      </c>
      <c r="E1181" s="5">
        <v>100</v>
      </c>
    </row>
    <row r="1182" customHeight="1" spans="1:5">
      <c r="A1182" s="7" t="s">
        <v>1284</v>
      </c>
      <c r="B1182" s="19" t="s">
        <v>834</v>
      </c>
      <c r="C1182" s="7" t="s">
        <v>860</v>
      </c>
      <c r="D1182" s="5">
        <v>100</v>
      </c>
      <c r="E1182" s="5">
        <v>100</v>
      </c>
    </row>
    <row r="1183" customHeight="1" spans="1:5">
      <c r="A1183" s="20" t="s">
        <v>1285</v>
      </c>
      <c r="B1183" s="19" t="s">
        <v>834</v>
      </c>
      <c r="C1183" s="7" t="s">
        <v>997</v>
      </c>
      <c r="D1183" s="5">
        <v>100</v>
      </c>
      <c r="E1183" s="5">
        <v>100</v>
      </c>
    </row>
    <row r="1184" customHeight="1" spans="1:5">
      <c r="A1184" s="7" t="s">
        <v>1286</v>
      </c>
      <c r="B1184" s="19" t="s">
        <v>834</v>
      </c>
      <c r="C1184" s="7" t="s">
        <v>997</v>
      </c>
      <c r="D1184" s="5">
        <v>100</v>
      </c>
      <c r="E1184" s="5">
        <v>100</v>
      </c>
    </row>
    <row r="1185" customHeight="1" spans="1:5">
      <c r="A1185" s="7" t="s">
        <v>1287</v>
      </c>
      <c r="B1185" s="19" t="s">
        <v>834</v>
      </c>
      <c r="C1185" s="7" t="s">
        <v>906</v>
      </c>
      <c r="D1185" s="5">
        <v>100</v>
      </c>
      <c r="E1185" s="5">
        <v>100</v>
      </c>
    </row>
    <row r="1186" customHeight="1" spans="1:5">
      <c r="A1186" s="7" t="s">
        <v>1288</v>
      </c>
      <c r="B1186" s="19" t="s">
        <v>834</v>
      </c>
      <c r="C1186" s="7" t="s">
        <v>933</v>
      </c>
      <c r="D1186" s="5">
        <v>100</v>
      </c>
      <c r="E1186" s="5">
        <v>100</v>
      </c>
    </row>
    <row r="1187" customHeight="1" spans="1:5">
      <c r="A1187" s="7" t="s">
        <v>1289</v>
      </c>
      <c r="B1187" s="19" t="s">
        <v>834</v>
      </c>
      <c r="C1187" s="7" t="s">
        <v>962</v>
      </c>
      <c r="D1187" s="5">
        <v>100</v>
      </c>
      <c r="E1187" s="5">
        <v>100</v>
      </c>
    </row>
    <row r="1188" customHeight="1" spans="1:5">
      <c r="A1188" s="7" t="s">
        <v>1290</v>
      </c>
      <c r="B1188" s="19" t="s">
        <v>834</v>
      </c>
      <c r="C1188" s="7" t="s">
        <v>951</v>
      </c>
      <c r="D1188" s="5">
        <v>100</v>
      </c>
      <c r="E1188" s="5">
        <v>100</v>
      </c>
    </row>
    <row r="1189" customHeight="1" spans="1:5">
      <c r="A1189" s="7" t="s">
        <v>1291</v>
      </c>
      <c r="B1189" s="19" t="s">
        <v>834</v>
      </c>
      <c r="C1189" s="7" t="s">
        <v>933</v>
      </c>
      <c r="D1189" s="5">
        <v>100</v>
      </c>
      <c r="E1189" s="5">
        <v>100</v>
      </c>
    </row>
    <row r="1190" customHeight="1" spans="1:5">
      <c r="A1190" s="7" t="s">
        <v>1292</v>
      </c>
      <c r="B1190" s="19" t="s">
        <v>834</v>
      </c>
      <c r="C1190" s="7" t="s">
        <v>893</v>
      </c>
      <c r="D1190" s="5">
        <v>100</v>
      </c>
      <c r="E1190" s="5">
        <v>100</v>
      </c>
    </row>
    <row r="1191" customHeight="1" spans="1:5">
      <c r="A1191" s="7" t="s">
        <v>1293</v>
      </c>
      <c r="B1191" s="19" t="s">
        <v>834</v>
      </c>
      <c r="C1191" s="7" t="s">
        <v>990</v>
      </c>
      <c r="D1191" s="5">
        <v>100</v>
      </c>
      <c r="E1191" s="5">
        <v>100</v>
      </c>
    </row>
    <row r="1192" customHeight="1" spans="1:5">
      <c r="A1192" s="7" t="s">
        <v>1294</v>
      </c>
      <c r="B1192" s="19" t="s">
        <v>834</v>
      </c>
      <c r="C1192" s="7" t="s">
        <v>962</v>
      </c>
      <c r="D1192" s="5">
        <v>100</v>
      </c>
      <c r="E1192" s="5">
        <v>100</v>
      </c>
    </row>
    <row r="1193" customHeight="1" spans="1:5">
      <c r="A1193" s="7" t="s">
        <v>754</v>
      </c>
      <c r="B1193" s="19" t="s">
        <v>834</v>
      </c>
      <c r="C1193" s="7" t="s">
        <v>1016</v>
      </c>
      <c r="D1193" s="5">
        <v>100</v>
      </c>
      <c r="E1193" s="5">
        <v>100</v>
      </c>
    </row>
    <row r="1194" customHeight="1" spans="1:5">
      <c r="A1194" s="7" t="s">
        <v>1295</v>
      </c>
      <c r="B1194" s="19" t="s">
        <v>834</v>
      </c>
      <c r="C1194" s="7" t="s">
        <v>1296</v>
      </c>
      <c r="D1194" s="5">
        <v>100</v>
      </c>
      <c r="E1194" s="5">
        <v>100</v>
      </c>
    </row>
    <row r="1195" customHeight="1" spans="1:5">
      <c r="A1195" s="7" t="s">
        <v>1297</v>
      </c>
      <c r="B1195" s="25" t="s">
        <v>834</v>
      </c>
      <c r="C1195" s="16" t="s">
        <v>1296</v>
      </c>
      <c r="D1195" s="5">
        <v>100</v>
      </c>
      <c r="E1195" s="5">
        <v>100</v>
      </c>
    </row>
    <row r="1196" customHeight="1" spans="1:5">
      <c r="A1196" s="7" t="s">
        <v>1298</v>
      </c>
      <c r="B1196" s="25" t="s">
        <v>834</v>
      </c>
      <c r="C1196" s="16" t="s">
        <v>1296</v>
      </c>
      <c r="D1196" s="5">
        <v>100</v>
      </c>
      <c r="E1196" s="5">
        <v>100</v>
      </c>
    </row>
    <row r="1197" customHeight="1" spans="1:5">
      <c r="A1197" s="7" t="s">
        <v>1299</v>
      </c>
      <c r="B1197" s="25" t="s">
        <v>834</v>
      </c>
      <c r="C1197" s="16" t="s">
        <v>984</v>
      </c>
      <c r="D1197" s="5">
        <v>100</v>
      </c>
      <c r="E1197" s="5">
        <v>100</v>
      </c>
    </row>
    <row r="1198" customHeight="1" spans="1:5">
      <c r="A1198" s="16" t="s">
        <v>1300</v>
      </c>
      <c r="B1198" s="25" t="s">
        <v>834</v>
      </c>
      <c r="C1198" s="16" t="s">
        <v>990</v>
      </c>
      <c r="D1198" s="5">
        <v>100</v>
      </c>
      <c r="E1198" s="5">
        <v>100</v>
      </c>
    </row>
    <row r="1199" customHeight="1" spans="1:5">
      <c r="A1199" s="16" t="s">
        <v>1301</v>
      </c>
      <c r="B1199" s="25" t="s">
        <v>834</v>
      </c>
      <c r="C1199" s="16" t="s">
        <v>882</v>
      </c>
      <c r="D1199" s="5">
        <v>100</v>
      </c>
      <c r="E1199" s="5">
        <v>100</v>
      </c>
    </row>
    <row r="1200" customHeight="1" spans="1:5">
      <c r="A1200" s="16" t="s">
        <v>1302</v>
      </c>
      <c r="B1200" s="25" t="s">
        <v>834</v>
      </c>
      <c r="C1200" s="16" t="s">
        <v>962</v>
      </c>
      <c r="D1200" s="5">
        <v>100</v>
      </c>
      <c r="E1200" s="5">
        <v>100</v>
      </c>
    </row>
    <row r="1201" customHeight="1" spans="1:5">
      <c r="A1201" s="16" t="s">
        <v>1303</v>
      </c>
      <c r="B1201" s="25" t="s">
        <v>834</v>
      </c>
      <c r="C1201" s="16" t="s">
        <v>990</v>
      </c>
      <c r="D1201" s="5">
        <v>100</v>
      </c>
      <c r="E1201" s="5">
        <v>100</v>
      </c>
    </row>
    <row r="1202" customHeight="1" spans="1:5">
      <c r="A1202" s="26" t="s">
        <v>1304</v>
      </c>
      <c r="B1202" s="25" t="s">
        <v>834</v>
      </c>
      <c r="C1202" s="16" t="s">
        <v>974</v>
      </c>
      <c r="D1202" s="5">
        <v>100</v>
      </c>
      <c r="E1202" s="5">
        <v>100</v>
      </c>
    </row>
    <row r="1203" customHeight="1" spans="1:5">
      <c r="A1203" s="7" t="s">
        <v>1305</v>
      </c>
      <c r="B1203" s="25" t="s">
        <v>834</v>
      </c>
      <c r="C1203" s="16" t="s">
        <v>974</v>
      </c>
      <c r="D1203" s="5">
        <v>100</v>
      </c>
      <c r="E1203" s="5">
        <v>100</v>
      </c>
    </row>
    <row r="1204" customHeight="1" spans="1:5">
      <c r="A1204" s="16" t="s">
        <v>1306</v>
      </c>
      <c r="B1204" s="25" t="s">
        <v>834</v>
      </c>
      <c r="C1204" s="16" t="s">
        <v>933</v>
      </c>
      <c r="D1204" s="5">
        <v>100</v>
      </c>
      <c r="E1204" s="5">
        <v>100</v>
      </c>
    </row>
    <row r="1205" customHeight="1" spans="1:5">
      <c r="A1205" s="16" t="s">
        <v>1307</v>
      </c>
      <c r="B1205" s="25" t="s">
        <v>834</v>
      </c>
      <c r="C1205" s="16" t="s">
        <v>951</v>
      </c>
      <c r="D1205" s="5">
        <v>100</v>
      </c>
      <c r="E1205" s="5">
        <v>100</v>
      </c>
    </row>
    <row r="1206" customHeight="1" spans="1:5">
      <c r="A1206" s="16" t="s">
        <v>1308</v>
      </c>
      <c r="B1206" s="25" t="s">
        <v>834</v>
      </c>
      <c r="C1206" s="16" t="s">
        <v>962</v>
      </c>
      <c r="D1206" s="5">
        <v>100</v>
      </c>
      <c r="E1206" s="5">
        <v>100</v>
      </c>
    </row>
    <row r="1207" customHeight="1" spans="1:5">
      <c r="A1207" s="16" t="s">
        <v>1309</v>
      </c>
      <c r="B1207" s="25" t="s">
        <v>834</v>
      </c>
      <c r="C1207" s="16" t="s">
        <v>869</v>
      </c>
      <c r="D1207" s="5">
        <v>100</v>
      </c>
      <c r="E1207" s="5">
        <v>100</v>
      </c>
    </row>
    <row r="1208" customHeight="1" spans="1:5">
      <c r="A1208" s="16" t="s">
        <v>1310</v>
      </c>
      <c r="B1208" s="25" t="s">
        <v>834</v>
      </c>
      <c r="C1208" s="16" t="s">
        <v>990</v>
      </c>
      <c r="D1208" s="5">
        <v>100</v>
      </c>
      <c r="E1208" s="5">
        <v>100</v>
      </c>
    </row>
    <row r="1209" customHeight="1" spans="1:5">
      <c r="A1209" s="16" t="s">
        <v>1311</v>
      </c>
      <c r="B1209" s="25" t="s">
        <v>834</v>
      </c>
      <c r="C1209" s="16" t="s">
        <v>1107</v>
      </c>
      <c r="D1209" s="5">
        <v>100</v>
      </c>
      <c r="E1209" s="5">
        <v>100</v>
      </c>
    </row>
    <row r="1210" customHeight="1" spans="1:5">
      <c r="A1210" s="16" t="s">
        <v>915</v>
      </c>
      <c r="B1210" s="25" t="s">
        <v>834</v>
      </c>
      <c r="C1210" s="16" t="s">
        <v>906</v>
      </c>
      <c r="D1210" s="5">
        <v>100</v>
      </c>
      <c r="E1210" s="5">
        <v>100</v>
      </c>
    </row>
    <row r="1211" customHeight="1" spans="1:5">
      <c r="A1211" s="16" t="s">
        <v>1312</v>
      </c>
      <c r="B1211" s="25" t="s">
        <v>834</v>
      </c>
      <c r="C1211" s="16" t="s">
        <v>1296</v>
      </c>
      <c r="D1211" s="5">
        <v>100</v>
      </c>
      <c r="E1211" s="5">
        <v>100</v>
      </c>
    </row>
    <row r="1212" customHeight="1" spans="1:5">
      <c r="A1212" s="16" t="s">
        <v>1313</v>
      </c>
      <c r="B1212" s="25" t="s">
        <v>834</v>
      </c>
      <c r="C1212" s="16" t="s">
        <v>951</v>
      </c>
      <c r="D1212" s="5">
        <v>100</v>
      </c>
      <c r="E1212" s="5">
        <v>100</v>
      </c>
    </row>
    <row r="1213" customHeight="1" spans="1:5">
      <c r="A1213" s="16" t="s">
        <v>1314</v>
      </c>
      <c r="B1213" s="25" t="s">
        <v>834</v>
      </c>
      <c r="C1213" s="16" t="s">
        <v>933</v>
      </c>
      <c r="D1213" s="5">
        <v>100</v>
      </c>
      <c r="E1213" s="5">
        <v>100</v>
      </c>
    </row>
    <row r="1214" customHeight="1" spans="1:5">
      <c r="A1214" s="16" t="s">
        <v>1315</v>
      </c>
      <c r="B1214" s="25" t="s">
        <v>834</v>
      </c>
      <c r="C1214" s="16" t="s">
        <v>933</v>
      </c>
      <c r="D1214" s="5">
        <v>100</v>
      </c>
      <c r="E1214" s="5">
        <v>100</v>
      </c>
    </row>
    <row r="1215" customHeight="1" spans="1:5">
      <c r="A1215" s="16" t="s">
        <v>1316</v>
      </c>
      <c r="B1215" s="25" t="s">
        <v>834</v>
      </c>
      <c r="C1215" s="16" t="s">
        <v>962</v>
      </c>
      <c r="D1215" s="5">
        <v>100</v>
      </c>
      <c r="E1215" s="5">
        <v>100</v>
      </c>
    </row>
    <row r="1216" customHeight="1" spans="1:5">
      <c r="A1216" s="16" t="s">
        <v>1317</v>
      </c>
      <c r="B1216" s="25" t="s">
        <v>834</v>
      </c>
      <c r="C1216" s="16" t="s">
        <v>951</v>
      </c>
      <c r="D1216" s="5">
        <v>100</v>
      </c>
      <c r="E1216" s="5">
        <v>100</v>
      </c>
    </row>
    <row r="1217" customHeight="1" spans="1:5">
      <c r="A1217" s="16" t="s">
        <v>1318</v>
      </c>
      <c r="B1217" s="25" t="s">
        <v>834</v>
      </c>
      <c r="C1217" s="16" t="s">
        <v>997</v>
      </c>
      <c r="D1217" s="5">
        <v>100</v>
      </c>
      <c r="E1217" s="5">
        <v>100</v>
      </c>
    </row>
    <row r="1218" customHeight="1" spans="1:5">
      <c r="A1218" s="16" t="s">
        <v>1319</v>
      </c>
      <c r="B1218" s="25" t="s">
        <v>834</v>
      </c>
      <c r="C1218" s="16" t="s">
        <v>997</v>
      </c>
      <c r="D1218" s="5">
        <v>100</v>
      </c>
      <c r="E1218" s="5">
        <v>100</v>
      </c>
    </row>
    <row r="1219" customHeight="1" spans="1:5">
      <c r="A1219" s="16" t="s">
        <v>1320</v>
      </c>
      <c r="B1219" s="25" t="s">
        <v>834</v>
      </c>
      <c r="C1219" s="16" t="s">
        <v>997</v>
      </c>
      <c r="D1219" s="5">
        <v>100</v>
      </c>
      <c r="E1219" s="5">
        <v>100</v>
      </c>
    </row>
    <row r="1220" customHeight="1" spans="1:5">
      <c r="A1220" s="16" t="s">
        <v>1321</v>
      </c>
      <c r="B1220" s="25" t="s">
        <v>834</v>
      </c>
      <c r="C1220" s="16" t="s">
        <v>874</v>
      </c>
      <c r="D1220" s="5">
        <v>100</v>
      </c>
      <c r="E1220" s="5">
        <v>100</v>
      </c>
    </row>
    <row r="1221" customHeight="1" spans="1:5">
      <c r="A1221" s="16" t="s">
        <v>1322</v>
      </c>
      <c r="B1221" s="25" t="s">
        <v>834</v>
      </c>
      <c r="C1221" s="16" t="s">
        <v>1016</v>
      </c>
      <c r="D1221" s="5">
        <v>100</v>
      </c>
      <c r="E1221" s="5">
        <v>100</v>
      </c>
    </row>
    <row r="1222" customHeight="1" spans="1:5">
      <c r="A1222" s="16" t="s">
        <v>1323</v>
      </c>
      <c r="B1222" s="25" t="s">
        <v>834</v>
      </c>
      <c r="C1222" s="16" t="s">
        <v>860</v>
      </c>
      <c r="D1222" s="5">
        <v>100</v>
      </c>
      <c r="E1222" s="5">
        <v>100</v>
      </c>
    </row>
    <row r="1223" customHeight="1" spans="1:5">
      <c r="A1223" s="16" t="s">
        <v>1324</v>
      </c>
      <c r="B1223" s="25" t="s">
        <v>834</v>
      </c>
      <c r="C1223" s="16" t="s">
        <v>933</v>
      </c>
      <c r="D1223" s="5">
        <v>100</v>
      </c>
      <c r="E1223" s="5">
        <v>100</v>
      </c>
    </row>
    <row r="1224" customHeight="1" spans="1:5">
      <c r="A1224" s="16" t="s">
        <v>1325</v>
      </c>
      <c r="B1224" s="25" t="s">
        <v>834</v>
      </c>
      <c r="C1224" s="16" t="s">
        <v>1016</v>
      </c>
      <c r="D1224" s="5">
        <v>100</v>
      </c>
      <c r="E1224" s="5">
        <v>100</v>
      </c>
    </row>
    <row r="1225" customHeight="1" spans="1:5">
      <c r="A1225" s="16" t="s">
        <v>1326</v>
      </c>
      <c r="B1225" s="25" t="s">
        <v>834</v>
      </c>
      <c r="C1225" s="16" t="s">
        <v>1016</v>
      </c>
      <c r="D1225" s="5">
        <v>100</v>
      </c>
      <c r="E1225" s="5">
        <v>100</v>
      </c>
    </row>
    <row r="1226" customHeight="1" spans="1:5">
      <c r="A1226" s="16" t="s">
        <v>1327</v>
      </c>
      <c r="B1226" s="25" t="s">
        <v>834</v>
      </c>
      <c r="C1226" s="16" t="s">
        <v>997</v>
      </c>
      <c r="D1226" s="5">
        <v>100</v>
      </c>
      <c r="E1226" s="5">
        <v>100</v>
      </c>
    </row>
    <row r="1227" customHeight="1" spans="1:5">
      <c r="A1227" s="16" t="s">
        <v>1328</v>
      </c>
      <c r="B1227" s="25" t="s">
        <v>834</v>
      </c>
      <c r="C1227" s="16" t="s">
        <v>1107</v>
      </c>
      <c r="D1227" s="5">
        <v>100</v>
      </c>
      <c r="E1227" s="5">
        <v>100</v>
      </c>
    </row>
    <row r="1228" customHeight="1" spans="1:5">
      <c r="A1228" s="16" t="s">
        <v>1329</v>
      </c>
      <c r="B1228" s="25" t="s">
        <v>834</v>
      </c>
      <c r="C1228" s="16" t="s">
        <v>1016</v>
      </c>
      <c r="D1228" s="5">
        <v>100</v>
      </c>
      <c r="E1228" s="5">
        <v>100</v>
      </c>
    </row>
    <row r="1229" customHeight="1" spans="1:5">
      <c r="A1229" s="16" t="s">
        <v>1330</v>
      </c>
      <c r="B1229" s="25" t="s">
        <v>834</v>
      </c>
      <c r="C1229" s="16" t="s">
        <v>1082</v>
      </c>
      <c r="D1229" s="5">
        <v>100</v>
      </c>
      <c r="E1229" s="5">
        <v>100</v>
      </c>
    </row>
    <row r="1230" customHeight="1" spans="1:5">
      <c r="A1230" s="16" t="s">
        <v>1331</v>
      </c>
      <c r="B1230" s="25" t="s">
        <v>834</v>
      </c>
      <c r="C1230" s="16" t="s">
        <v>984</v>
      </c>
      <c r="D1230" s="5">
        <v>100</v>
      </c>
      <c r="E1230" s="5">
        <v>100</v>
      </c>
    </row>
    <row r="1231" customHeight="1" spans="1:5">
      <c r="A1231" s="16" t="s">
        <v>1332</v>
      </c>
      <c r="B1231" s="25" t="s">
        <v>834</v>
      </c>
      <c r="C1231" s="16" t="s">
        <v>860</v>
      </c>
      <c r="D1231" s="5">
        <v>100</v>
      </c>
      <c r="E1231" s="5">
        <v>100</v>
      </c>
    </row>
    <row r="1232" customHeight="1" spans="1:5">
      <c r="A1232" s="16" t="s">
        <v>1333</v>
      </c>
      <c r="B1232" s="25" t="s">
        <v>834</v>
      </c>
      <c r="C1232" s="16" t="s">
        <v>874</v>
      </c>
      <c r="D1232" s="5">
        <v>100</v>
      </c>
      <c r="E1232" s="5">
        <v>100</v>
      </c>
    </row>
    <row r="1233" customHeight="1" spans="1:5">
      <c r="A1233" s="16" t="s">
        <v>1334</v>
      </c>
      <c r="B1233" s="25" t="s">
        <v>834</v>
      </c>
      <c r="C1233" s="16" t="s">
        <v>874</v>
      </c>
      <c r="D1233" s="5">
        <v>100</v>
      </c>
      <c r="E1233" s="5">
        <v>100</v>
      </c>
    </row>
    <row r="1234" customHeight="1" spans="1:5">
      <c r="A1234" s="16" t="s">
        <v>1335</v>
      </c>
      <c r="B1234" s="25" t="s">
        <v>834</v>
      </c>
      <c r="C1234" s="16" t="s">
        <v>874</v>
      </c>
      <c r="D1234" s="5">
        <v>100</v>
      </c>
      <c r="E1234" s="5">
        <v>100</v>
      </c>
    </row>
    <row r="1235" customHeight="1" spans="1:5">
      <c r="A1235" s="16" t="s">
        <v>1336</v>
      </c>
      <c r="B1235" s="25" t="s">
        <v>834</v>
      </c>
      <c r="C1235" s="16" t="s">
        <v>1007</v>
      </c>
      <c r="D1235" s="5">
        <v>100</v>
      </c>
      <c r="E1235" s="5">
        <v>100</v>
      </c>
    </row>
    <row r="1236" customHeight="1" spans="1:5">
      <c r="A1236" s="16" t="s">
        <v>1337</v>
      </c>
      <c r="B1236" s="25" t="s">
        <v>834</v>
      </c>
      <c r="C1236" s="16" t="s">
        <v>1007</v>
      </c>
      <c r="D1236" s="5">
        <v>100</v>
      </c>
      <c r="E1236" s="5">
        <v>100</v>
      </c>
    </row>
    <row r="1237" customHeight="1" spans="1:5">
      <c r="A1237" s="16" t="s">
        <v>1338</v>
      </c>
      <c r="B1237" s="25" t="s">
        <v>834</v>
      </c>
      <c r="C1237" s="16" t="s">
        <v>951</v>
      </c>
      <c r="D1237" s="5">
        <v>100</v>
      </c>
      <c r="E1237" s="5">
        <v>100</v>
      </c>
    </row>
    <row r="1238" customHeight="1" spans="1:5">
      <c r="A1238" s="16" t="s">
        <v>1339</v>
      </c>
      <c r="B1238" s="25" t="s">
        <v>834</v>
      </c>
      <c r="C1238" s="16" t="s">
        <v>1007</v>
      </c>
      <c r="D1238" s="5">
        <v>100</v>
      </c>
      <c r="E1238" s="5">
        <v>100</v>
      </c>
    </row>
    <row r="1239" customHeight="1" spans="1:5">
      <c r="A1239" s="16" t="s">
        <v>1340</v>
      </c>
      <c r="B1239" s="25" t="s">
        <v>834</v>
      </c>
      <c r="C1239" s="16" t="s">
        <v>874</v>
      </c>
      <c r="D1239" s="5">
        <v>100</v>
      </c>
      <c r="E1239" s="5">
        <v>100</v>
      </c>
    </row>
    <row r="1240" customHeight="1" spans="1:5">
      <c r="A1240" s="16" t="s">
        <v>1341</v>
      </c>
      <c r="B1240" s="25" t="s">
        <v>834</v>
      </c>
      <c r="C1240" s="16" t="s">
        <v>1007</v>
      </c>
      <c r="D1240" s="5">
        <v>100</v>
      </c>
      <c r="E1240" s="5">
        <v>100</v>
      </c>
    </row>
    <row r="1241" customHeight="1" spans="1:5">
      <c r="A1241" s="16" t="s">
        <v>1342</v>
      </c>
      <c r="B1241" s="25" t="s">
        <v>834</v>
      </c>
      <c r="C1241" s="16" t="s">
        <v>843</v>
      </c>
      <c r="D1241" s="5">
        <v>100</v>
      </c>
      <c r="E1241" s="5">
        <v>100</v>
      </c>
    </row>
    <row r="1242" customHeight="1" spans="1:5">
      <c r="A1242" s="16" t="s">
        <v>1343</v>
      </c>
      <c r="B1242" s="25" t="s">
        <v>834</v>
      </c>
      <c r="C1242" s="16" t="s">
        <v>997</v>
      </c>
      <c r="D1242" s="5">
        <v>100</v>
      </c>
      <c r="E1242" s="5">
        <v>100</v>
      </c>
    </row>
    <row r="1243" customHeight="1" spans="1:5">
      <c r="A1243" s="16" t="s">
        <v>1344</v>
      </c>
      <c r="B1243" s="25" t="s">
        <v>834</v>
      </c>
      <c r="C1243" s="16" t="s">
        <v>1099</v>
      </c>
      <c r="D1243" s="5">
        <v>100</v>
      </c>
      <c r="E1243" s="5">
        <v>100</v>
      </c>
    </row>
    <row r="1244" customHeight="1" spans="1:5">
      <c r="A1244" s="16" t="s">
        <v>1345</v>
      </c>
      <c r="B1244" s="25" t="s">
        <v>834</v>
      </c>
      <c r="C1244" s="16" t="s">
        <v>984</v>
      </c>
      <c r="D1244" s="5">
        <v>100</v>
      </c>
      <c r="E1244" s="5">
        <v>100</v>
      </c>
    </row>
    <row r="1245" customHeight="1" spans="1:5">
      <c r="A1245" s="16" t="s">
        <v>1346</v>
      </c>
      <c r="B1245" s="25" t="s">
        <v>834</v>
      </c>
      <c r="C1245" s="16" t="s">
        <v>933</v>
      </c>
      <c r="D1245" s="5">
        <v>100</v>
      </c>
      <c r="E1245" s="5">
        <v>100</v>
      </c>
    </row>
    <row r="1246" customHeight="1" spans="1:5">
      <c r="A1246" s="16" t="s">
        <v>1347</v>
      </c>
      <c r="B1246" s="25" t="s">
        <v>834</v>
      </c>
      <c r="C1246" s="16" t="s">
        <v>869</v>
      </c>
      <c r="D1246" s="5">
        <v>100</v>
      </c>
      <c r="E1246" s="5">
        <v>100</v>
      </c>
    </row>
    <row r="1247" customHeight="1" spans="1:5">
      <c r="A1247" s="16" t="s">
        <v>1348</v>
      </c>
      <c r="B1247" s="25" t="s">
        <v>834</v>
      </c>
      <c r="C1247" s="16" t="s">
        <v>1349</v>
      </c>
      <c r="D1247" s="5">
        <v>100</v>
      </c>
      <c r="E1247" s="5">
        <v>100</v>
      </c>
    </row>
    <row r="1248" customHeight="1" spans="1:5">
      <c r="A1248" s="16" t="s">
        <v>1350</v>
      </c>
      <c r="B1248" s="25" t="s">
        <v>834</v>
      </c>
      <c r="C1248" s="16" t="s">
        <v>860</v>
      </c>
      <c r="D1248" s="5">
        <v>100</v>
      </c>
      <c r="E1248" s="5">
        <v>100</v>
      </c>
    </row>
    <row r="1249" customHeight="1" spans="1:5">
      <c r="A1249" s="16" t="s">
        <v>1351</v>
      </c>
      <c r="B1249" s="25" t="s">
        <v>834</v>
      </c>
      <c r="C1249" s="16" t="s">
        <v>882</v>
      </c>
      <c r="D1249" s="5">
        <v>100</v>
      </c>
      <c r="E1249" s="5">
        <v>100</v>
      </c>
    </row>
    <row r="1250" customHeight="1" spans="1:5">
      <c r="A1250" s="16" t="s">
        <v>1352</v>
      </c>
      <c r="B1250" s="25" t="s">
        <v>834</v>
      </c>
      <c r="C1250" s="16" t="s">
        <v>882</v>
      </c>
      <c r="D1250" s="5">
        <v>100</v>
      </c>
      <c r="E1250" s="5">
        <v>100</v>
      </c>
    </row>
    <row r="1251" customHeight="1" spans="1:5">
      <c r="A1251" s="16" t="s">
        <v>1353</v>
      </c>
      <c r="B1251" s="25" t="s">
        <v>834</v>
      </c>
      <c r="C1251" s="16" t="s">
        <v>984</v>
      </c>
      <c r="D1251" s="5">
        <v>100</v>
      </c>
      <c r="E1251" s="5">
        <v>100</v>
      </c>
    </row>
    <row r="1252" customHeight="1" spans="1:5">
      <c r="A1252" s="16" t="s">
        <v>1354</v>
      </c>
      <c r="B1252" s="25" t="s">
        <v>834</v>
      </c>
      <c r="C1252" s="16" t="s">
        <v>893</v>
      </c>
      <c r="D1252" s="5">
        <v>100</v>
      </c>
      <c r="E1252" s="5">
        <v>100</v>
      </c>
    </row>
    <row r="1253" customHeight="1" spans="1:5">
      <c r="A1253" s="16" t="s">
        <v>1355</v>
      </c>
      <c r="B1253" s="25" t="s">
        <v>834</v>
      </c>
      <c r="C1253" s="16" t="s">
        <v>933</v>
      </c>
      <c r="D1253" s="5">
        <v>100</v>
      </c>
      <c r="E1253" s="5">
        <v>100</v>
      </c>
    </row>
    <row r="1254" customHeight="1" spans="1:5">
      <c r="A1254" s="16" t="s">
        <v>1356</v>
      </c>
      <c r="B1254" s="25" t="s">
        <v>834</v>
      </c>
      <c r="C1254" s="16" t="s">
        <v>1045</v>
      </c>
      <c r="D1254" s="5">
        <v>100</v>
      </c>
      <c r="E1254" s="5">
        <v>100</v>
      </c>
    </row>
    <row r="1255" customHeight="1" spans="1:5">
      <c r="A1255" s="16" t="s">
        <v>1357</v>
      </c>
      <c r="B1255" s="25" t="s">
        <v>834</v>
      </c>
      <c r="C1255" s="16" t="s">
        <v>1058</v>
      </c>
      <c r="D1255" s="5">
        <v>100</v>
      </c>
      <c r="E1255" s="5">
        <v>100</v>
      </c>
    </row>
    <row r="1256" customHeight="1" spans="1:5">
      <c r="A1256" s="16" t="s">
        <v>1358</v>
      </c>
      <c r="B1256" s="25" t="s">
        <v>834</v>
      </c>
      <c r="C1256" s="16" t="s">
        <v>1034</v>
      </c>
      <c r="D1256" s="5">
        <v>100</v>
      </c>
      <c r="E1256" s="5">
        <v>100</v>
      </c>
    </row>
    <row r="1257" customHeight="1" spans="1:5">
      <c r="A1257" s="16" t="s">
        <v>1359</v>
      </c>
      <c r="B1257" s="25" t="s">
        <v>834</v>
      </c>
      <c r="C1257" s="16" t="s">
        <v>974</v>
      </c>
      <c r="D1257" s="5">
        <v>100</v>
      </c>
      <c r="E1257" s="5">
        <v>100</v>
      </c>
    </row>
    <row r="1258" customHeight="1" spans="1:5">
      <c r="A1258" s="16" t="s">
        <v>1360</v>
      </c>
      <c r="B1258" s="25" t="s">
        <v>834</v>
      </c>
      <c r="C1258" s="16" t="s">
        <v>997</v>
      </c>
      <c r="D1258" s="5">
        <v>100</v>
      </c>
      <c r="E1258" s="5">
        <v>100</v>
      </c>
    </row>
    <row r="1259" customHeight="1" spans="1:5">
      <c r="A1259" s="16" t="s">
        <v>1361</v>
      </c>
      <c r="B1259" s="25" t="s">
        <v>834</v>
      </c>
      <c r="C1259" s="16" t="s">
        <v>1082</v>
      </c>
      <c r="D1259" s="5">
        <v>100</v>
      </c>
      <c r="E1259" s="5">
        <v>100</v>
      </c>
    </row>
    <row r="1260" customHeight="1" spans="1:5">
      <c r="A1260" s="16" t="s">
        <v>1362</v>
      </c>
      <c r="B1260" s="25" t="s">
        <v>834</v>
      </c>
      <c r="C1260" s="16" t="s">
        <v>893</v>
      </c>
      <c r="D1260" s="5">
        <v>100</v>
      </c>
      <c r="E1260" s="5">
        <v>100</v>
      </c>
    </row>
    <row r="1261" customHeight="1" spans="1:5">
      <c r="A1261" s="16" t="s">
        <v>1363</v>
      </c>
      <c r="B1261" s="25" t="s">
        <v>834</v>
      </c>
      <c r="C1261" s="16" t="s">
        <v>974</v>
      </c>
      <c r="D1261" s="5">
        <v>100</v>
      </c>
      <c r="E1261" s="5">
        <v>100</v>
      </c>
    </row>
    <row r="1262" customHeight="1" spans="1:5">
      <c r="A1262" s="16" t="s">
        <v>1364</v>
      </c>
      <c r="B1262" s="25" t="s">
        <v>834</v>
      </c>
      <c r="C1262" s="16" t="s">
        <v>951</v>
      </c>
      <c r="D1262" s="5">
        <v>100</v>
      </c>
      <c r="E1262" s="5">
        <v>100</v>
      </c>
    </row>
    <row r="1263" customHeight="1" spans="1:5">
      <c r="A1263" s="16" t="s">
        <v>1365</v>
      </c>
      <c r="B1263" s="25" t="s">
        <v>834</v>
      </c>
      <c r="C1263" s="16" t="s">
        <v>951</v>
      </c>
      <c r="D1263" s="5">
        <v>100</v>
      </c>
      <c r="E1263" s="5">
        <v>100</v>
      </c>
    </row>
    <row r="1264" customHeight="1" spans="1:5">
      <c r="A1264" s="16" t="s">
        <v>1366</v>
      </c>
      <c r="B1264" s="25" t="s">
        <v>834</v>
      </c>
      <c r="C1264" s="16" t="s">
        <v>997</v>
      </c>
      <c r="D1264" s="5">
        <v>100</v>
      </c>
      <c r="E1264" s="5">
        <v>100</v>
      </c>
    </row>
    <row r="1265" customHeight="1" spans="1:5">
      <c r="A1265" s="16" t="s">
        <v>1367</v>
      </c>
      <c r="B1265" s="25" t="s">
        <v>834</v>
      </c>
      <c r="C1265" s="16" t="s">
        <v>893</v>
      </c>
      <c r="D1265" s="5">
        <v>100</v>
      </c>
      <c r="E1265" s="5">
        <v>100</v>
      </c>
    </row>
    <row r="1266" customHeight="1" spans="1:5">
      <c r="A1266" s="16" t="s">
        <v>1368</v>
      </c>
      <c r="B1266" s="25" t="s">
        <v>834</v>
      </c>
      <c r="C1266" s="16" t="s">
        <v>1058</v>
      </c>
      <c r="D1266" s="5">
        <v>100</v>
      </c>
      <c r="E1266" s="5">
        <v>100</v>
      </c>
    </row>
    <row r="1267" customHeight="1" spans="1:5">
      <c r="A1267" s="16" t="s">
        <v>1369</v>
      </c>
      <c r="B1267" s="25" t="s">
        <v>834</v>
      </c>
      <c r="C1267" s="16" t="s">
        <v>997</v>
      </c>
      <c r="D1267" s="5">
        <v>100</v>
      </c>
      <c r="E1267" s="5">
        <v>100</v>
      </c>
    </row>
    <row r="1268" customHeight="1" spans="1:5">
      <c r="A1268" s="16" t="s">
        <v>1370</v>
      </c>
      <c r="B1268" s="25" t="s">
        <v>834</v>
      </c>
      <c r="C1268" s="16" t="s">
        <v>1007</v>
      </c>
      <c r="D1268" s="5">
        <v>100</v>
      </c>
      <c r="E1268" s="5">
        <v>100</v>
      </c>
    </row>
    <row r="1269" customHeight="1" spans="1:5">
      <c r="A1269" s="16" t="s">
        <v>1371</v>
      </c>
      <c r="B1269" s="25" t="s">
        <v>834</v>
      </c>
      <c r="C1269" s="16" t="s">
        <v>906</v>
      </c>
      <c r="D1269" s="5">
        <v>100</v>
      </c>
      <c r="E1269" s="5">
        <v>100</v>
      </c>
    </row>
    <row r="1270" customHeight="1" spans="1:5">
      <c r="A1270" s="16" t="s">
        <v>1372</v>
      </c>
      <c r="B1270" s="25" t="s">
        <v>834</v>
      </c>
      <c r="C1270" s="16" t="s">
        <v>893</v>
      </c>
      <c r="D1270" s="5">
        <v>100</v>
      </c>
      <c r="E1270" s="5">
        <v>100</v>
      </c>
    </row>
    <row r="1271" customHeight="1" spans="1:5">
      <c r="A1271" s="16" t="s">
        <v>1373</v>
      </c>
      <c r="B1271" s="25" t="s">
        <v>834</v>
      </c>
      <c r="C1271" s="16" t="s">
        <v>951</v>
      </c>
      <c r="D1271" s="5">
        <v>100</v>
      </c>
      <c r="E1271" s="5">
        <v>100</v>
      </c>
    </row>
    <row r="1272" customHeight="1" spans="1:5">
      <c r="A1272" s="16" t="s">
        <v>1374</v>
      </c>
      <c r="B1272" s="25" t="s">
        <v>834</v>
      </c>
      <c r="C1272" s="16" t="s">
        <v>906</v>
      </c>
      <c r="D1272" s="5">
        <v>100</v>
      </c>
      <c r="E1272" s="5">
        <v>100</v>
      </c>
    </row>
    <row r="1273" customHeight="1" spans="1:5">
      <c r="A1273" s="16" t="s">
        <v>1375</v>
      </c>
      <c r="B1273" s="25" t="s">
        <v>834</v>
      </c>
      <c r="C1273" s="16" t="s">
        <v>984</v>
      </c>
      <c r="D1273" s="5">
        <v>100</v>
      </c>
      <c r="E1273" s="5">
        <v>100</v>
      </c>
    </row>
    <row r="1274" customHeight="1" spans="1:5">
      <c r="A1274" s="16" t="s">
        <v>1376</v>
      </c>
      <c r="B1274" s="25" t="s">
        <v>834</v>
      </c>
      <c r="C1274" s="16" t="s">
        <v>990</v>
      </c>
      <c r="D1274" s="5">
        <v>100</v>
      </c>
      <c r="E1274" s="5">
        <v>100</v>
      </c>
    </row>
    <row r="1275" customHeight="1" spans="1:5">
      <c r="A1275" s="16" t="s">
        <v>1377</v>
      </c>
      <c r="B1275" s="25" t="s">
        <v>834</v>
      </c>
      <c r="C1275" s="16" t="s">
        <v>851</v>
      </c>
      <c r="D1275" s="5">
        <v>100</v>
      </c>
      <c r="E1275" s="5">
        <v>100</v>
      </c>
    </row>
    <row r="1276" customHeight="1" spans="1:5">
      <c r="A1276" s="16" t="s">
        <v>1378</v>
      </c>
      <c r="B1276" s="25" t="s">
        <v>834</v>
      </c>
      <c r="C1276" s="16" t="s">
        <v>882</v>
      </c>
      <c r="D1276" s="5">
        <v>100</v>
      </c>
      <c r="E1276" s="5">
        <v>100</v>
      </c>
    </row>
    <row r="1277" customHeight="1" spans="1:5">
      <c r="A1277" s="16" t="s">
        <v>1379</v>
      </c>
      <c r="B1277" s="25" t="s">
        <v>834</v>
      </c>
      <c r="C1277" s="16" t="s">
        <v>906</v>
      </c>
      <c r="D1277" s="5">
        <v>100</v>
      </c>
      <c r="E1277" s="5">
        <v>100</v>
      </c>
    </row>
    <row r="1278" customHeight="1" spans="1:5">
      <c r="A1278" s="16" t="s">
        <v>1380</v>
      </c>
      <c r="B1278" s="25" t="s">
        <v>834</v>
      </c>
      <c r="C1278" s="16" t="s">
        <v>951</v>
      </c>
      <c r="D1278" s="5">
        <v>100</v>
      </c>
      <c r="E1278" s="5">
        <v>100</v>
      </c>
    </row>
    <row r="1279" customHeight="1" spans="1:5">
      <c r="A1279" s="16" t="s">
        <v>1381</v>
      </c>
      <c r="B1279" s="25" t="s">
        <v>834</v>
      </c>
      <c r="C1279" s="16" t="s">
        <v>974</v>
      </c>
      <c r="D1279" s="5">
        <v>100</v>
      </c>
      <c r="E1279" s="5">
        <v>100</v>
      </c>
    </row>
    <row r="1280" customHeight="1" spans="1:5">
      <c r="A1280" s="16" t="s">
        <v>1382</v>
      </c>
      <c r="B1280" s="25" t="s">
        <v>834</v>
      </c>
      <c r="C1280" s="16" t="s">
        <v>1045</v>
      </c>
      <c r="D1280" s="5">
        <v>100</v>
      </c>
      <c r="E1280" s="5">
        <v>100</v>
      </c>
    </row>
    <row r="1281" customHeight="1" spans="1:5">
      <c r="A1281" s="16" t="s">
        <v>1383</v>
      </c>
      <c r="B1281" s="25" t="s">
        <v>834</v>
      </c>
      <c r="C1281" s="16" t="s">
        <v>893</v>
      </c>
      <c r="D1281" s="5">
        <v>100</v>
      </c>
      <c r="E1281" s="5">
        <v>100</v>
      </c>
    </row>
    <row r="1282" customHeight="1" spans="1:5">
      <c r="A1282" s="16" t="s">
        <v>1384</v>
      </c>
      <c r="B1282" s="25" t="s">
        <v>834</v>
      </c>
      <c r="C1282" s="16" t="s">
        <v>1045</v>
      </c>
      <c r="D1282" s="5">
        <v>100</v>
      </c>
      <c r="E1282" s="5">
        <v>100</v>
      </c>
    </row>
    <row r="1283" customHeight="1" spans="1:5">
      <c r="A1283" s="16" t="s">
        <v>1385</v>
      </c>
      <c r="B1283" s="25" t="s">
        <v>834</v>
      </c>
      <c r="C1283" s="16" t="s">
        <v>990</v>
      </c>
      <c r="D1283" s="5">
        <v>100</v>
      </c>
      <c r="E1283" s="5">
        <v>100</v>
      </c>
    </row>
    <row r="1284" customHeight="1" spans="1:5">
      <c r="A1284" s="16" t="s">
        <v>1386</v>
      </c>
      <c r="B1284" s="25" t="s">
        <v>834</v>
      </c>
      <c r="C1284" s="16" t="s">
        <v>906</v>
      </c>
      <c r="D1284" s="5">
        <v>100</v>
      </c>
      <c r="E1284" s="5">
        <v>100</v>
      </c>
    </row>
    <row r="1285" customHeight="1" spans="1:5">
      <c r="A1285" s="16" t="s">
        <v>1387</v>
      </c>
      <c r="B1285" s="25" t="s">
        <v>834</v>
      </c>
      <c r="C1285" s="16" t="s">
        <v>835</v>
      </c>
      <c r="D1285" s="5">
        <v>100</v>
      </c>
      <c r="E1285" s="5">
        <v>100</v>
      </c>
    </row>
    <row r="1286" customHeight="1" spans="1:5">
      <c r="A1286" s="16" t="s">
        <v>1388</v>
      </c>
      <c r="B1286" s="25" t="s">
        <v>834</v>
      </c>
      <c r="C1286" s="16" t="s">
        <v>984</v>
      </c>
      <c r="D1286" s="5">
        <v>100</v>
      </c>
      <c r="E1286" s="5">
        <v>100</v>
      </c>
    </row>
    <row r="1287" customHeight="1" spans="1:5">
      <c r="A1287" s="16" t="s">
        <v>1389</v>
      </c>
      <c r="B1287" s="25" t="s">
        <v>834</v>
      </c>
      <c r="C1287" s="16" t="s">
        <v>906</v>
      </c>
      <c r="D1287" s="5">
        <v>100</v>
      </c>
      <c r="E1287" s="5">
        <v>100</v>
      </c>
    </row>
    <row r="1288" customHeight="1" spans="1:5">
      <c r="A1288" s="16" t="s">
        <v>1390</v>
      </c>
      <c r="B1288" s="25" t="s">
        <v>834</v>
      </c>
      <c r="C1288" s="16" t="s">
        <v>893</v>
      </c>
      <c r="D1288" s="5">
        <v>100</v>
      </c>
      <c r="E1288" s="5">
        <v>100</v>
      </c>
    </row>
    <row r="1289" customHeight="1" spans="1:5">
      <c r="A1289" s="16" t="s">
        <v>1391</v>
      </c>
      <c r="B1289" s="25" t="s">
        <v>834</v>
      </c>
      <c r="C1289" s="16" t="s">
        <v>951</v>
      </c>
      <c r="D1289" s="5">
        <v>100</v>
      </c>
      <c r="E1289" s="5">
        <v>100</v>
      </c>
    </row>
    <row r="1290" customHeight="1" spans="1:5">
      <c r="A1290" s="16" t="s">
        <v>1392</v>
      </c>
      <c r="B1290" s="25" t="s">
        <v>834</v>
      </c>
      <c r="C1290" s="16" t="s">
        <v>951</v>
      </c>
      <c r="D1290" s="5">
        <v>100</v>
      </c>
      <c r="E1290" s="5">
        <v>100</v>
      </c>
    </row>
    <row r="1291" customHeight="1" spans="1:5">
      <c r="A1291" s="16" t="s">
        <v>1393</v>
      </c>
      <c r="B1291" s="25" t="s">
        <v>834</v>
      </c>
      <c r="C1291" s="16" t="s">
        <v>1082</v>
      </c>
      <c r="D1291" s="5">
        <v>100</v>
      </c>
      <c r="E1291" s="5">
        <v>100</v>
      </c>
    </row>
    <row r="1292" customHeight="1" spans="1:5">
      <c r="A1292" s="16" t="s">
        <v>1394</v>
      </c>
      <c r="B1292" s="25" t="s">
        <v>834</v>
      </c>
      <c r="C1292" s="16" t="s">
        <v>893</v>
      </c>
      <c r="D1292" s="5">
        <v>100</v>
      </c>
      <c r="E1292" s="5">
        <v>100</v>
      </c>
    </row>
    <row r="1293" customHeight="1" spans="1:5">
      <c r="A1293" s="16" t="s">
        <v>1395</v>
      </c>
      <c r="B1293" s="25" t="s">
        <v>834</v>
      </c>
      <c r="C1293" s="16" t="s">
        <v>906</v>
      </c>
      <c r="D1293" s="5">
        <v>100</v>
      </c>
      <c r="E1293" s="5">
        <v>100</v>
      </c>
    </row>
    <row r="1294" customHeight="1" spans="1:5">
      <c r="A1294" s="16" t="s">
        <v>1396</v>
      </c>
      <c r="B1294" s="25" t="s">
        <v>834</v>
      </c>
      <c r="C1294" s="16" t="s">
        <v>984</v>
      </c>
      <c r="D1294" s="5">
        <v>100</v>
      </c>
      <c r="E1294" s="5">
        <v>100</v>
      </c>
    </row>
    <row r="1295" customHeight="1" spans="1:5">
      <c r="A1295" s="16" t="s">
        <v>1397</v>
      </c>
      <c r="B1295" s="25" t="s">
        <v>834</v>
      </c>
      <c r="C1295" s="16" t="s">
        <v>893</v>
      </c>
      <c r="D1295" s="5">
        <v>100</v>
      </c>
      <c r="E1295" s="5">
        <v>100</v>
      </c>
    </row>
    <row r="1296" customHeight="1" spans="1:5">
      <c r="A1296" s="16" t="s">
        <v>1398</v>
      </c>
      <c r="B1296" s="25" t="s">
        <v>834</v>
      </c>
      <c r="C1296" s="16" t="s">
        <v>962</v>
      </c>
      <c r="D1296" s="5">
        <v>100</v>
      </c>
      <c r="E1296" s="5">
        <v>100</v>
      </c>
    </row>
    <row r="1297" customHeight="1" spans="1:5">
      <c r="A1297" s="16" t="s">
        <v>1399</v>
      </c>
      <c r="B1297" s="25" t="s">
        <v>834</v>
      </c>
      <c r="C1297" s="16" t="s">
        <v>906</v>
      </c>
      <c r="D1297" s="5">
        <v>100</v>
      </c>
      <c r="E1297" s="5">
        <v>100</v>
      </c>
    </row>
    <row r="1298" customHeight="1" spans="1:5">
      <c r="A1298" s="16" t="s">
        <v>1400</v>
      </c>
      <c r="B1298" s="25" t="s">
        <v>834</v>
      </c>
      <c r="C1298" s="16" t="s">
        <v>997</v>
      </c>
      <c r="D1298" s="5">
        <v>100</v>
      </c>
      <c r="E1298" s="5">
        <v>100</v>
      </c>
    </row>
    <row r="1299" customHeight="1" spans="1:5">
      <c r="A1299" s="16" t="s">
        <v>1401</v>
      </c>
      <c r="B1299" s="25" t="s">
        <v>834</v>
      </c>
      <c r="C1299" s="16" t="s">
        <v>1107</v>
      </c>
      <c r="D1299" s="5">
        <v>100</v>
      </c>
      <c r="E1299" s="5">
        <v>100</v>
      </c>
    </row>
    <row r="1300" customHeight="1" spans="1:5">
      <c r="A1300" s="16" t="s">
        <v>1402</v>
      </c>
      <c r="B1300" s="25" t="s">
        <v>834</v>
      </c>
      <c r="C1300" s="16" t="s">
        <v>1107</v>
      </c>
      <c r="D1300" s="5">
        <v>100</v>
      </c>
      <c r="E1300" s="5">
        <v>100</v>
      </c>
    </row>
    <row r="1301" customHeight="1" spans="1:5">
      <c r="A1301" s="16" t="s">
        <v>1403</v>
      </c>
      <c r="B1301" s="25" t="s">
        <v>834</v>
      </c>
      <c r="C1301" s="16" t="s">
        <v>933</v>
      </c>
      <c r="D1301" s="5">
        <v>100</v>
      </c>
      <c r="E1301" s="5">
        <v>100</v>
      </c>
    </row>
    <row r="1302" customHeight="1" spans="1:5">
      <c r="A1302" s="16" t="s">
        <v>1404</v>
      </c>
      <c r="B1302" s="25" t="s">
        <v>834</v>
      </c>
      <c r="C1302" s="16" t="s">
        <v>990</v>
      </c>
      <c r="D1302" s="5">
        <v>100</v>
      </c>
      <c r="E1302" s="5">
        <v>100</v>
      </c>
    </row>
    <row r="1303" customHeight="1" spans="1:5">
      <c r="A1303" s="16" t="s">
        <v>1405</v>
      </c>
      <c r="B1303" s="25" t="s">
        <v>834</v>
      </c>
      <c r="C1303" s="16" t="s">
        <v>893</v>
      </c>
      <c r="D1303" s="5">
        <v>100</v>
      </c>
      <c r="E1303" s="5">
        <v>100</v>
      </c>
    </row>
    <row r="1304" customHeight="1" spans="1:5">
      <c r="A1304" s="16" t="s">
        <v>1406</v>
      </c>
      <c r="B1304" s="25" t="s">
        <v>834</v>
      </c>
      <c r="C1304" s="16" t="s">
        <v>893</v>
      </c>
      <c r="D1304" s="5">
        <v>100</v>
      </c>
      <c r="E1304" s="5">
        <v>100</v>
      </c>
    </row>
    <row r="1305" customHeight="1" spans="1:5">
      <c r="A1305" s="16" t="s">
        <v>1407</v>
      </c>
      <c r="B1305" s="25" t="s">
        <v>834</v>
      </c>
      <c r="C1305" s="16" t="s">
        <v>984</v>
      </c>
      <c r="D1305" s="5">
        <v>100</v>
      </c>
      <c r="E1305" s="5">
        <v>100</v>
      </c>
    </row>
    <row r="1306" customHeight="1" spans="1:5">
      <c r="A1306" s="16" t="s">
        <v>1408</v>
      </c>
      <c r="B1306" s="25" t="s">
        <v>834</v>
      </c>
      <c r="C1306" s="16" t="s">
        <v>933</v>
      </c>
      <c r="D1306" s="5">
        <v>100</v>
      </c>
      <c r="E1306" s="5">
        <v>100</v>
      </c>
    </row>
    <row r="1307" customHeight="1" spans="1:5">
      <c r="A1307" s="16" t="s">
        <v>1409</v>
      </c>
      <c r="B1307" s="25" t="s">
        <v>834</v>
      </c>
      <c r="C1307" s="16" t="s">
        <v>990</v>
      </c>
      <c r="D1307" s="5">
        <v>100</v>
      </c>
      <c r="E1307" s="5">
        <v>100</v>
      </c>
    </row>
    <row r="1308" customHeight="1" spans="1:5">
      <c r="A1308" s="16" t="s">
        <v>1410</v>
      </c>
      <c r="B1308" s="25" t="s">
        <v>834</v>
      </c>
      <c r="C1308" s="16" t="s">
        <v>893</v>
      </c>
      <c r="D1308" s="5">
        <v>100</v>
      </c>
      <c r="E1308" s="5">
        <v>100</v>
      </c>
    </row>
    <row r="1309" customHeight="1" spans="1:5">
      <c r="A1309" s="16" t="s">
        <v>1411</v>
      </c>
      <c r="B1309" s="25" t="s">
        <v>834</v>
      </c>
      <c r="C1309" s="16" t="s">
        <v>906</v>
      </c>
      <c r="D1309" s="5">
        <v>100</v>
      </c>
      <c r="E1309" s="5">
        <v>100</v>
      </c>
    </row>
    <row r="1310" customHeight="1" spans="1:5">
      <c r="A1310" s="16" t="s">
        <v>1412</v>
      </c>
      <c r="B1310" s="25" t="s">
        <v>834</v>
      </c>
      <c r="C1310" s="16" t="s">
        <v>906</v>
      </c>
      <c r="D1310" s="5">
        <v>100</v>
      </c>
      <c r="E1310" s="5">
        <v>100</v>
      </c>
    </row>
    <row r="1311" customHeight="1" spans="1:5">
      <c r="A1311" s="16" t="s">
        <v>1413</v>
      </c>
      <c r="B1311" s="25" t="s">
        <v>834</v>
      </c>
      <c r="C1311" s="16" t="s">
        <v>906</v>
      </c>
      <c r="D1311" s="5">
        <v>100</v>
      </c>
      <c r="E1311" s="5">
        <v>100</v>
      </c>
    </row>
    <row r="1312" customHeight="1" spans="1:5">
      <c r="A1312" s="16" t="s">
        <v>1414</v>
      </c>
      <c r="B1312" s="25" t="s">
        <v>834</v>
      </c>
      <c r="C1312" s="16" t="s">
        <v>1076</v>
      </c>
      <c r="D1312" s="5">
        <v>100</v>
      </c>
      <c r="E1312" s="5">
        <v>100</v>
      </c>
    </row>
    <row r="1313" customHeight="1" spans="1:5">
      <c r="A1313" s="16" t="s">
        <v>1415</v>
      </c>
      <c r="B1313" s="25" t="s">
        <v>834</v>
      </c>
      <c r="C1313" s="16" t="s">
        <v>1099</v>
      </c>
      <c r="D1313" s="5">
        <v>100</v>
      </c>
      <c r="E1313" s="5">
        <v>100</v>
      </c>
    </row>
    <row r="1314" customHeight="1" spans="1:5">
      <c r="A1314" s="16" t="s">
        <v>1416</v>
      </c>
      <c r="B1314" s="25" t="s">
        <v>834</v>
      </c>
      <c r="C1314" s="16" t="s">
        <v>874</v>
      </c>
      <c r="D1314" s="5">
        <v>100</v>
      </c>
      <c r="E1314" s="5">
        <v>100</v>
      </c>
    </row>
    <row r="1315" customHeight="1" spans="1:5">
      <c r="A1315" s="16" t="s">
        <v>1417</v>
      </c>
      <c r="B1315" s="25" t="s">
        <v>834</v>
      </c>
      <c r="C1315" s="16" t="s">
        <v>835</v>
      </c>
      <c r="D1315" s="5">
        <v>100</v>
      </c>
      <c r="E1315" s="5">
        <v>100</v>
      </c>
    </row>
    <row r="1316" customHeight="1" spans="1:5">
      <c r="A1316" s="16" t="s">
        <v>1418</v>
      </c>
      <c r="B1316" s="25" t="s">
        <v>834</v>
      </c>
      <c r="C1316" s="16" t="s">
        <v>843</v>
      </c>
      <c r="D1316" s="5">
        <v>100</v>
      </c>
      <c r="E1316" s="5">
        <v>100</v>
      </c>
    </row>
    <row r="1317" customHeight="1" spans="1:5">
      <c r="A1317" s="16" t="s">
        <v>1419</v>
      </c>
      <c r="B1317" s="25" t="s">
        <v>834</v>
      </c>
      <c r="C1317" s="16" t="s">
        <v>874</v>
      </c>
      <c r="D1317" s="5">
        <v>100</v>
      </c>
      <c r="E1317" s="5">
        <v>100</v>
      </c>
    </row>
    <row r="1318" customHeight="1" spans="1:5">
      <c r="A1318" s="16" t="s">
        <v>1420</v>
      </c>
      <c r="B1318" s="25" t="s">
        <v>834</v>
      </c>
      <c r="C1318" s="16" t="s">
        <v>1111</v>
      </c>
      <c r="D1318" s="5">
        <v>100</v>
      </c>
      <c r="E1318" s="5">
        <v>100</v>
      </c>
    </row>
    <row r="1319" customHeight="1" spans="1:5">
      <c r="A1319" s="16" t="s">
        <v>1421</v>
      </c>
      <c r="B1319" s="25" t="s">
        <v>834</v>
      </c>
      <c r="C1319" s="16" t="s">
        <v>874</v>
      </c>
      <c r="D1319" s="5">
        <v>100</v>
      </c>
      <c r="E1319" s="5">
        <v>100</v>
      </c>
    </row>
    <row r="1320" customHeight="1" spans="1:5">
      <c r="A1320" s="16" t="s">
        <v>1422</v>
      </c>
      <c r="B1320" s="25" t="s">
        <v>834</v>
      </c>
      <c r="C1320" s="16" t="s">
        <v>1090</v>
      </c>
      <c r="D1320" s="5">
        <v>100</v>
      </c>
      <c r="E1320" s="5">
        <v>100</v>
      </c>
    </row>
    <row r="1321" customHeight="1" spans="1:5">
      <c r="A1321" s="16" t="s">
        <v>1423</v>
      </c>
      <c r="B1321" s="25" t="s">
        <v>834</v>
      </c>
      <c r="C1321" s="16" t="s">
        <v>893</v>
      </c>
      <c r="D1321" s="5">
        <v>100</v>
      </c>
      <c r="E1321" s="5">
        <v>100</v>
      </c>
    </row>
    <row r="1322" customHeight="1" spans="1:5">
      <c r="A1322" s="16" t="s">
        <v>1424</v>
      </c>
      <c r="B1322" s="25" t="s">
        <v>834</v>
      </c>
      <c r="C1322" s="16" t="s">
        <v>997</v>
      </c>
      <c r="D1322" s="5">
        <v>100</v>
      </c>
      <c r="E1322" s="5">
        <v>100</v>
      </c>
    </row>
    <row r="1323" customHeight="1" spans="1:5">
      <c r="A1323" s="16" t="s">
        <v>1425</v>
      </c>
      <c r="B1323" s="25" t="s">
        <v>834</v>
      </c>
      <c r="C1323" s="16" t="s">
        <v>874</v>
      </c>
      <c r="D1323" s="5">
        <v>100</v>
      </c>
      <c r="E1323" s="5">
        <v>100</v>
      </c>
    </row>
    <row r="1324" customHeight="1" spans="1:5">
      <c r="A1324" s="16" t="s">
        <v>1426</v>
      </c>
      <c r="B1324" s="25" t="s">
        <v>834</v>
      </c>
      <c r="C1324" s="16" t="s">
        <v>951</v>
      </c>
      <c r="D1324" s="5">
        <v>100</v>
      </c>
      <c r="E1324" s="5">
        <v>100</v>
      </c>
    </row>
    <row r="1325" customHeight="1" spans="1:5">
      <c r="A1325" s="16" t="s">
        <v>1427</v>
      </c>
      <c r="B1325" s="25" t="s">
        <v>834</v>
      </c>
      <c r="C1325" s="16" t="s">
        <v>1045</v>
      </c>
      <c r="D1325" s="5">
        <v>100</v>
      </c>
      <c r="E1325" s="5">
        <v>100</v>
      </c>
    </row>
    <row r="1326" customHeight="1" spans="1:5">
      <c r="A1326" s="16" t="s">
        <v>1428</v>
      </c>
      <c r="B1326" s="25" t="s">
        <v>834</v>
      </c>
      <c r="C1326" s="16" t="s">
        <v>984</v>
      </c>
      <c r="D1326" s="5">
        <v>100</v>
      </c>
      <c r="E1326" s="5">
        <v>100</v>
      </c>
    </row>
    <row r="1327" customHeight="1" spans="1:5">
      <c r="A1327" s="16" t="s">
        <v>1429</v>
      </c>
      <c r="B1327" s="25" t="s">
        <v>834</v>
      </c>
      <c r="C1327" s="16" t="s">
        <v>893</v>
      </c>
      <c r="D1327" s="5">
        <v>100</v>
      </c>
      <c r="E1327" s="5">
        <v>100</v>
      </c>
    </row>
    <row r="1328" customHeight="1" spans="1:5">
      <c r="A1328" s="16" t="s">
        <v>1430</v>
      </c>
      <c r="B1328" s="25" t="s">
        <v>834</v>
      </c>
      <c r="C1328" s="16" t="s">
        <v>893</v>
      </c>
      <c r="D1328" s="5">
        <v>100</v>
      </c>
      <c r="E1328" s="5">
        <v>100</v>
      </c>
    </row>
    <row r="1329" customHeight="1" spans="1:5">
      <c r="A1329" s="16" t="s">
        <v>1431</v>
      </c>
      <c r="B1329" s="25" t="s">
        <v>834</v>
      </c>
      <c r="C1329" s="16" t="s">
        <v>874</v>
      </c>
      <c r="D1329" s="5">
        <v>100</v>
      </c>
      <c r="E1329" s="5">
        <v>100</v>
      </c>
    </row>
    <row r="1330" customHeight="1" spans="1:5">
      <c r="A1330" s="16" t="s">
        <v>12</v>
      </c>
      <c r="B1330" s="25" t="s">
        <v>834</v>
      </c>
      <c r="C1330" s="16" t="s">
        <v>984</v>
      </c>
      <c r="D1330" s="5">
        <v>100</v>
      </c>
      <c r="E1330" s="5">
        <v>100</v>
      </c>
    </row>
    <row r="1331" customHeight="1" spans="1:5">
      <c r="A1331" s="16" t="s">
        <v>1432</v>
      </c>
      <c r="B1331" s="25" t="s">
        <v>834</v>
      </c>
      <c r="C1331" s="16" t="s">
        <v>974</v>
      </c>
      <c r="D1331" s="5">
        <v>100</v>
      </c>
      <c r="E1331" s="5">
        <v>100</v>
      </c>
    </row>
    <row r="1332" customHeight="1" spans="1:5">
      <c r="A1332" s="16" t="s">
        <v>1433</v>
      </c>
      <c r="B1332" s="25" t="s">
        <v>834</v>
      </c>
      <c r="C1332" s="16" t="s">
        <v>843</v>
      </c>
      <c r="D1332" s="5">
        <v>100</v>
      </c>
      <c r="E1332" s="5">
        <v>100</v>
      </c>
    </row>
    <row r="1333" customHeight="1" spans="1:5">
      <c r="A1333" s="16" t="s">
        <v>1434</v>
      </c>
      <c r="B1333" s="25" t="s">
        <v>834</v>
      </c>
      <c r="C1333" s="16" t="s">
        <v>1016</v>
      </c>
      <c r="D1333" s="5">
        <v>100</v>
      </c>
      <c r="E1333" s="5">
        <v>100</v>
      </c>
    </row>
    <row r="1334" customHeight="1" spans="1:5">
      <c r="A1334" s="16" t="s">
        <v>1435</v>
      </c>
      <c r="B1334" s="25" t="s">
        <v>834</v>
      </c>
      <c r="C1334" s="16" t="s">
        <v>997</v>
      </c>
      <c r="D1334" s="5">
        <v>100</v>
      </c>
      <c r="E1334" s="5">
        <v>100</v>
      </c>
    </row>
    <row r="1335" customHeight="1" spans="1:5">
      <c r="A1335" s="16" t="s">
        <v>1436</v>
      </c>
      <c r="B1335" s="25" t="s">
        <v>834</v>
      </c>
      <c r="C1335" s="16" t="s">
        <v>997</v>
      </c>
      <c r="D1335" s="5">
        <v>100</v>
      </c>
      <c r="E1335" s="5">
        <v>100</v>
      </c>
    </row>
    <row r="1336" customHeight="1" spans="1:5">
      <c r="A1336" s="16" t="s">
        <v>1437</v>
      </c>
      <c r="B1336" s="25" t="s">
        <v>834</v>
      </c>
      <c r="C1336" s="16" t="s">
        <v>990</v>
      </c>
      <c r="D1336" s="5">
        <v>100</v>
      </c>
      <c r="E1336" s="5">
        <v>100</v>
      </c>
    </row>
    <row r="1337" customHeight="1" spans="1:5">
      <c r="A1337" s="16" t="s">
        <v>1438</v>
      </c>
      <c r="B1337" s="25" t="s">
        <v>834</v>
      </c>
      <c r="C1337" s="16" t="s">
        <v>893</v>
      </c>
      <c r="D1337" s="5">
        <v>100</v>
      </c>
      <c r="E1337" s="5">
        <v>100</v>
      </c>
    </row>
    <row r="1338" customHeight="1" spans="1:5">
      <c r="A1338" s="16" t="s">
        <v>1439</v>
      </c>
      <c r="B1338" s="25" t="s">
        <v>834</v>
      </c>
      <c r="C1338" s="16" t="s">
        <v>1058</v>
      </c>
      <c r="D1338" s="5">
        <v>100</v>
      </c>
      <c r="E1338" s="5">
        <v>100</v>
      </c>
    </row>
    <row r="1339" customHeight="1" spans="1:5">
      <c r="A1339" s="16" t="s">
        <v>1440</v>
      </c>
      <c r="B1339" s="25" t="s">
        <v>834</v>
      </c>
      <c r="C1339" s="16" t="s">
        <v>933</v>
      </c>
      <c r="D1339" s="5">
        <v>100</v>
      </c>
      <c r="E1339" s="5">
        <v>100</v>
      </c>
    </row>
    <row r="1340" customHeight="1" spans="1:5">
      <c r="A1340" s="7" t="s">
        <v>1441</v>
      </c>
      <c r="B1340" s="25" t="s">
        <v>834</v>
      </c>
      <c r="C1340" s="16" t="s">
        <v>893</v>
      </c>
      <c r="D1340" s="5">
        <v>100</v>
      </c>
      <c r="E1340" s="5">
        <v>100</v>
      </c>
    </row>
    <row r="1341" customHeight="1" spans="1:5">
      <c r="A1341" s="16" t="s">
        <v>1442</v>
      </c>
      <c r="B1341" s="25" t="s">
        <v>834</v>
      </c>
      <c r="C1341" s="16" t="s">
        <v>869</v>
      </c>
      <c r="D1341" s="5">
        <v>100</v>
      </c>
      <c r="E1341" s="5">
        <v>100</v>
      </c>
    </row>
    <row r="1342" customHeight="1" spans="1:5">
      <c r="A1342" s="26" t="s">
        <v>1443</v>
      </c>
      <c r="B1342" s="25" t="s">
        <v>834</v>
      </c>
      <c r="C1342" s="16" t="s">
        <v>951</v>
      </c>
      <c r="D1342" s="5">
        <v>100</v>
      </c>
      <c r="E1342" s="5">
        <v>100</v>
      </c>
    </row>
    <row r="1343" customHeight="1" spans="1:5">
      <c r="A1343" s="16" t="s">
        <v>1444</v>
      </c>
      <c r="B1343" s="25" t="s">
        <v>834</v>
      </c>
      <c r="C1343" s="16" t="s">
        <v>984</v>
      </c>
      <c r="D1343" s="5">
        <v>100</v>
      </c>
      <c r="E1343" s="5">
        <v>100</v>
      </c>
    </row>
    <row r="1344" customHeight="1" spans="1:5">
      <c r="A1344" s="16" t="s">
        <v>1445</v>
      </c>
      <c r="B1344" s="25" t="s">
        <v>834</v>
      </c>
      <c r="C1344" s="16" t="s">
        <v>906</v>
      </c>
      <c r="D1344" s="5">
        <v>100</v>
      </c>
      <c r="E1344" s="5">
        <v>100</v>
      </c>
    </row>
    <row r="1345" customHeight="1" spans="1:5">
      <c r="A1345" s="16" t="s">
        <v>1446</v>
      </c>
      <c r="B1345" s="25" t="s">
        <v>834</v>
      </c>
      <c r="C1345" s="16" t="s">
        <v>1007</v>
      </c>
      <c r="D1345" s="5">
        <v>100</v>
      </c>
      <c r="E1345" s="5">
        <v>100</v>
      </c>
    </row>
    <row r="1346" customHeight="1" spans="1:5">
      <c r="A1346" s="16" t="s">
        <v>1447</v>
      </c>
      <c r="B1346" s="25" t="s">
        <v>834</v>
      </c>
      <c r="C1346" s="16" t="s">
        <v>974</v>
      </c>
      <c r="D1346" s="5">
        <v>100</v>
      </c>
      <c r="E1346" s="5">
        <v>100</v>
      </c>
    </row>
    <row r="1347" customHeight="1" spans="1:5">
      <c r="A1347" s="16" t="s">
        <v>1448</v>
      </c>
      <c r="B1347" s="25" t="s">
        <v>834</v>
      </c>
      <c r="C1347" s="16" t="s">
        <v>1016</v>
      </c>
      <c r="D1347" s="5">
        <v>100</v>
      </c>
      <c r="E1347" s="5">
        <v>100</v>
      </c>
    </row>
    <row r="1348" customHeight="1" spans="1:5">
      <c r="A1348" s="16" t="s">
        <v>1449</v>
      </c>
      <c r="B1348" s="25" t="s">
        <v>834</v>
      </c>
      <c r="C1348" s="16" t="s">
        <v>990</v>
      </c>
      <c r="D1348" s="5">
        <v>100</v>
      </c>
      <c r="E1348" s="5">
        <v>100</v>
      </c>
    </row>
    <row r="1349" customHeight="1" spans="1:5">
      <c r="A1349" s="16" t="s">
        <v>1450</v>
      </c>
      <c r="B1349" s="25" t="s">
        <v>834</v>
      </c>
      <c r="C1349" s="16" t="s">
        <v>906</v>
      </c>
      <c r="D1349" s="5">
        <v>100</v>
      </c>
      <c r="E1349" s="5">
        <v>100</v>
      </c>
    </row>
    <row r="1350" customHeight="1" spans="1:5">
      <c r="A1350" s="16" t="s">
        <v>1451</v>
      </c>
      <c r="B1350" s="25" t="s">
        <v>834</v>
      </c>
      <c r="C1350" s="16" t="s">
        <v>893</v>
      </c>
      <c r="D1350" s="5">
        <v>100</v>
      </c>
      <c r="E1350" s="5">
        <v>100</v>
      </c>
    </row>
    <row r="1351" customHeight="1" spans="1:5">
      <c r="A1351" s="16" t="s">
        <v>1452</v>
      </c>
      <c r="B1351" s="25" t="s">
        <v>834</v>
      </c>
      <c r="C1351" s="16" t="s">
        <v>997</v>
      </c>
      <c r="D1351" s="5">
        <v>100</v>
      </c>
      <c r="E1351" s="5">
        <v>100</v>
      </c>
    </row>
    <row r="1352" customHeight="1" spans="1:5">
      <c r="A1352" s="16" t="s">
        <v>1453</v>
      </c>
      <c r="B1352" s="25" t="s">
        <v>834</v>
      </c>
      <c r="C1352" s="16" t="s">
        <v>951</v>
      </c>
      <c r="D1352" s="5">
        <v>100</v>
      </c>
      <c r="E1352" s="5">
        <v>100</v>
      </c>
    </row>
    <row r="1353" customHeight="1" spans="1:5">
      <c r="A1353" s="16" t="s">
        <v>1454</v>
      </c>
      <c r="B1353" s="25" t="s">
        <v>834</v>
      </c>
      <c r="C1353" s="16" t="s">
        <v>906</v>
      </c>
      <c r="D1353" s="5">
        <v>100</v>
      </c>
      <c r="E1353" s="5">
        <v>100</v>
      </c>
    </row>
    <row r="1354" customHeight="1" spans="1:5">
      <c r="A1354" s="16" t="s">
        <v>1455</v>
      </c>
      <c r="B1354" s="25" t="s">
        <v>834</v>
      </c>
      <c r="C1354" s="16" t="s">
        <v>860</v>
      </c>
      <c r="D1354" s="5">
        <v>100</v>
      </c>
      <c r="E1354" s="5">
        <v>100</v>
      </c>
    </row>
    <row r="1355" customHeight="1" spans="1:5">
      <c r="A1355" s="16" t="s">
        <v>1456</v>
      </c>
      <c r="B1355" s="25" t="s">
        <v>834</v>
      </c>
      <c r="C1355" s="16" t="s">
        <v>990</v>
      </c>
      <c r="D1355" s="5">
        <v>100</v>
      </c>
      <c r="E1355" s="5">
        <v>100</v>
      </c>
    </row>
    <row r="1356" customHeight="1" spans="1:5">
      <c r="A1356" s="16" t="s">
        <v>1457</v>
      </c>
      <c r="B1356" s="25" t="s">
        <v>834</v>
      </c>
      <c r="C1356" s="16" t="s">
        <v>843</v>
      </c>
      <c r="D1356" s="5">
        <v>100</v>
      </c>
      <c r="E1356" s="5">
        <v>100</v>
      </c>
    </row>
    <row r="1357" customHeight="1" spans="1:5">
      <c r="A1357" s="16" t="s">
        <v>1458</v>
      </c>
      <c r="B1357" s="25" t="s">
        <v>834</v>
      </c>
      <c r="C1357" s="16" t="s">
        <v>1026</v>
      </c>
      <c r="D1357" s="5">
        <v>100</v>
      </c>
      <c r="E1357" s="5">
        <v>100</v>
      </c>
    </row>
    <row r="1358" customHeight="1" spans="1:5">
      <c r="A1358" s="16" t="s">
        <v>1459</v>
      </c>
      <c r="B1358" s="25" t="s">
        <v>834</v>
      </c>
      <c r="C1358" s="16" t="s">
        <v>1026</v>
      </c>
      <c r="D1358" s="5">
        <v>100</v>
      </c>
      <c r="E1358" s="5">
        <v>100</v>
      </c>
    </row>
    <row r="1359" customHeight="1" spans="1:5">
      <c r="A1359" s="16" t="s">
        <v>1460</v>
      </c>
      <c r="B1359" s="25" t="s">
        <v>834</v>
      </c>
      <c r="C1359" s="16" t="s">
        <v>874</v>
      </c>
      <c r="D1359" s="5">
        <v>100</v>
      </c>
      <c r="E1359" s="5">
        <v>100</v>
      </c>
    </row>
    <row r="1360" customHeight="1" spans="1:5">
      <c r="A1360" s="16" t="s">
        <v>1461</v>
      </c>
      <c r="B1360" s="25" t="s">
        <v>834</v>
      </c>
      <c r="C1360" s="16" t="s">
        <v>874</v>
      </c>
      <c r="D1360" s="5">
        <v>100</v>
      </c>
      <c r="E1360" s="5">
        <v>100</v>
      </c>
    </row>
    <row r="1361" customHeight="1" spans="1:5">
      <c r="A1361" s="16" t="s">
        <v>1462</v>
      </c>
      <c r="B1361" s="25" t="s">
        <v>834</v>
      </c>
      <c r="C1361" s="16" t="s">
        <v>860</v>
      </c>
      <c r="D1361" s="5">
        <v>100</v>
      </c>
      <c r="E1361" s="5">
        <v>100</v>
      </c>
    </row>
    <row r="1362" customHeight="1" spans="1:5">
      <c r="A1362" s="16" t="s">
        <v>1463</v>
      </c>
      <c r="B1362" s="25" t="s">
        <v>834</v>
      </c>
      <c r="C1362" s="16" t="s">
        <v>1076</v>
      </c>
      <c r="D1362" s="5">
        <v>100</v>
      </c>
      <c r="E1362" s="5">
        <v>100</v>
      </c>
    </row>
    <row r="1363" customHeight="1" spans="1:5">
      <c r="A1363" s="16" t="s">
        <v>1464</v>
      </c>
      <c r="B1363" s="25" t="s">
        <v>834</v>
      </c>
      <c r="C1363" s="16" t="s">
        <v>1016</v>
      </c>
      <c r="D1363" s="5">
        <v>100</v>
      </c>
      <c r="E1363" s="5">
        <v>100</v>
      </c>
    </row>
    <row r="1364" customHeight="1" spans="1:5">
      <c r="A1364" s="16" t="s">
        <v>1465</v>
      </c>
      <c r="B1364" s="25" t="s">
        <v>834</v>
      </c>
      <c r="C1364" s="16" t="s">
        <v>974</v>
      </c>
      <c r="D1364" s="5">
        <v>100</v>
      </c>
      <c r="E1364" s="5">
        <v>100</v>
      </c>
    </row>
    <row r="1365" customHeight="1" spans="1:5">
      <c r="A1365" s="16" t="s">
        <v>1466</v>
      </c>
      <c r="B1365" s="25" t="s">
        <v>834</v>
      </c>
      <c r="C1365" s="16" t="s">
        <v>962</v>
      </c>
      <c r="D1365" s="5">
        <v>100</v>
      </c>
      <c r="E1365" s="5">
        <v>100</v>
      </c>
    </row>
    <row r="1366" customHeight="1" spans="1:5">
      <c r="A1366" s="16" t="s">
        <v>1467</v>
      </c>
      <c r="B1366" s="25" t="s">
        <v>834</v>
      </c>
      <c r="C1366" s="16" t="s">
        <v>933</v>
      </c>
      <c r="D1366" s="5">
        <v>100</v>
      </c>
      <c r="E1366" s="5">
        <v>100</v>
      </c>
    </row>
    <row r="1367" customHeight="1" spans="1:5">
      <c r="A1367" s="16" t="s">
        <v>1468</v>
      </c>
      <c r="B1367" s="25" t="s">
        <v>834</v>
      </c>
      <c r="C1367" s="16" t="s">
        <v>1026</v>
      </c>
      <c r="D1367" s="5">
        <v>100</v>
      </c>
      <c r="E1367" s="5">
        <v>100</v>
      </c>
    </row>
    <row r="1368" customHeight="1" spans="1:5">
      <c r="A1368" s="16" t="s">
        <v>1469</v>
      </c>
      <c r="B1368" s="25" t="s">
        <v>834</v>
      </c>
      <c r="C1368" s="16" t="s">
        <v>1099</v>
      </c>
      <c r="D1368" s="5">
        <v>100</v>
      </c>
      <c r="E1368" s="5">
        <v>100</v>
      </c>
    </row>
    <row r="1369" customHeight="1" spans="1:5">
      <c r="A1369" s="16" t="s">
        <v>1470</v>
      </c>
      <c r="B1369" s="25" t="s">
        <v>834</v>
      </c>
      <c r="C1369" s="16" t="s">
        <v>1099</v>
      </c>
      <c r="D1369" s="5">
        <v>100</v>
      </c>
      <c r="E1369" s="5">
        <v>100</v>
      </c>
    </row>
    <row r="1370" customHeight="1" spans="1:5">
      <c r="A1370" s="16" t="s">
        <v>1471</v>
      </c>
      <c r="B1370" s="25" t="s">
        <v>834</v>
      </c>
      <c r="C1370" s="16" t="s">
        <v>1296</v>
      </c>
      <c r="D1370" s="5">
        <v>100</v>
      </c>
      <c r="E1370" s="5">
        <v>100</v>
      </c>
    </row>
    <row r="1371" customHeight="1" spans="1:5">
      <c r="A1371" s="16" t="s">
        <v>1472</v>
      </c>
      <c r="B1371" s="25" t="s">
        <v>834</v>
      </c>
      <c r="C1371" s="16" t="s">
        <v>933</v>
      </c>
      <c r="D1371" s="5">
        <v>100</v>
      </c>
      <c r="E1371" s="5">
        <v>100</v>
      </c>
    </row>
    <row r="1372" customHeight="1" spans="1:5">
      <c r="A1372" s="16" t="s">
        <v>1473</v>
      </c>
      <c r="B1372" s="25" t="s">
        <v>834</v>
      </c>
      <c r="C1372" s="16" t="s">
        <v>933</v>
      </c>
      <c r="D1372" s="5">
        <v>100</v>
      </c>
      <c r="E1372" s="5">
        <v>100</v>
      </c>
    </row>
    <row r="1373" customHeight="1" spans="1:5">
      <c r="A1373" s="16" t="s">
        <v>1474</v>
      </c>
      <c r="B1373" s="25" t="s">
        <v>834</v>
      </c>
      <c r="C1373" s="16" t="s">
        <v>1107</v>
      </c>
      <c r="D1373" s="5">
        <v>100</v>
      </c>
      <c r="E1373" s="5">
        <v>100</v>
      </c>
    </row>
    <row r="1374" customHeight="1" spans="1:5">
      <c r="A1374" s="16" t="s">
        <v>1475</v>
      </c>
      <c r="B1374" s="25" t="s">
        <v>834</v>
      </c>
      <c r="C1374" s="16" t="s">
        <v>893</v>
      </c>
      <c r="D1374" s="5">
        <v>100</v>
      </c>
      <c r="E1374" s="5">
        <v>100</v>
      </c>
    </row>
    <row r="1375" customHeight="1" spans="1:5">
      <c r="A1375" s="16" t="s">
        <v>1476</v>
      </c>
      <c r="B1375" s="25" t="s">
        <v>834</v>
      </c>
      <c r="C1375" s="16" t="s">
        <v>869</v>
      </c>
      <c r="D1375" s="5">
        <v>100</v>
      </c>
      <c r="E1375" s="5">
        <v>100</v>
      </c>
    </row>
    <row r="1376" customHeight="1" spans="1:5">
      <c r="A1376" s="16" t="s">
        <v>1477</v>
      </c>
      <c r="B1376" s="25" t="s">
        <v>834</v>
      </c>
      <c r="C1376" s="16" t="s">
        <v>974</v>
      </c>
      <c r="D1376" s="5">
        <v>100</v>
      </c>
      <c r="E1376" s="5">
        <v>100</v>
      </c>
    </row>
    <row r="1377" customHeight="1" spans="1:5">
      <c r="A1377" s="16" t="s">
        <v>1478</v>
      </c>
      <c r="B1377" s="25" t="s">
        <v>834</v>
      </c>
      <c r="C1377" s="16" t="s">
        <v>933</v>
      </c>
      <c r="D1377" s="5">
        <v>100</v>
      </c>
      <c r="E1377" s="5">
        <v>100</v>
      </c>
    </row>
    <row r="1378" customHeight="1" spans="1:5">
      <c r="A1378" s="16" t="s">
        <v>1479</v>
      </c>
      <c r="B1378" s="25" t="s">
        <v>834</v>
      </c>
      <c r="C1378" s="16" t="s">
        <v>882</v>
      </c>
      <c r="D1378" s="5">
        <v>100</v>
      </c>
      <c r="E1378" s="5">
        <v>100</v>
      </c>
    </row>
    <row r="1379" customHeight="1" spans="1:5">
      <c r="A1379" s="16" t="s">
        <v>1480</v>
      </c>
      <c r="B1379" s="25" t="s">
        <v>834</v>
      </c>
      <c r="C1379" s="16" t="s">
        <v>893</v>
      </c>
      <c r="D1379" s="5">
        <v>100</v>
      </c>
      <c r="E1379" s="5">
        <v>100</v>
      </c>
    </row>
    <row r="1380" customHeight="1" spans="1:5">
      <c r="A1380" s="16" t="s">
        <v>1481</v>
      </c>
      <c r="B1380" s="25" t="s">
        <v>834</v>
      </c>
      <c r="C1380" s="16" t="s">
        <v>893</v>
      </c>
      <c r="D1380" s="5">
        <v>100</v>
      </c>
      <c r="E1380" s="5">
        <v>100</v>
      </c>
    </row>
    <row r="1381" customHeight="1" spans="1:5">
      <c r="A1381" s="16" t="s">
        <v>1482</v>
      </c>
      <c r="B1381" s="25" t="s">
        <v>834</v>
      </c>
      <c r="C1381" s="16" t="s">
        <v>893</v>
      </c>
      <c r="D1381" s="5">
        <v>100</v>
      </c>
      <c r="E1381" s="5">
        <v>100</v>
      </c>
    </row>
    <row r="1382" customHeight="1" spans="1:5">
      <c r="A1382" s="16" t="s">
        <v>1483</v>
      </c>
      <c r="B1382" s="25" t="s">
        <v>834</v>
      </c>
      <c r="C1382" s="16" t="s">
        <v>893</v>
      </c>
      <c r="D1382" s="5">
        <v>100</v>
      </c>
      <c r="E1382" s="5">
        <v>100</v>
      </c>
    </row>
    <row r="1383" customHeight="1" spans="1:5">
      <c r="A1383" s="16" t="s">
        <v>1484</v>
      </c>
      <c r="B1383" s="25" t="s">
        <v>834</v>
      </c>
      <c r="C1383" s="16" t="s">
        <v>843</v>
      </c>
      <c r="D1383" s="5">
        <v>100</v>
      </c>
      <c r="E1383" s="5">
        <v>100</v>
      </c>
    </row>
    <row r="1384" customHeight="1" spans="1:5">
      <c r="A1384" s="16" t="s">
        <v>1485</v>
      </c>
      <c r="B1384" s="25" t="s">
        <v>834</v>
      </c>
      <c r="C1384" s="16" t="s">
        <v>1107</v>
      </c>
      <c r="D1384" s="5">
        <v>100</v>
      </c>
      <c r="E1384" s="5">
        <v>100</v>
      </c>
    </row>
    <row r="1385" customHeight="1" spans="1:5">
      <c r="A1385" s="16" t="s">
        <v>1486</v>
      </c>
      <c r="B1385" s="25" t="s">
        <v>834</v>
      </c>
      <c r="C1385" s="16" t="s">
        <v>1026</v>
      </c>
      <c r="D1385" s="5">
        <v>100</v>
      </c>
      <c r="E1385" s="5">
        <v>100</v>
      </c>
    </row>
    <row r="1386" customHeight="1" spans="1:5">
      <c r="A1386" s="16" t="s">
        <v>1487</v>
      </c>
      <c r="B1386" s="25" t="s">
        <v>834</v>
      </c>
      <c r="C1386" s="16" t="s">
        <v>1045</v>
      </c>
      <c r="D1386" s="5">
        <v>100</v>
      </c>
      <c r="E1386" s="5">
        <v>100</v>
      </c>
    </row>
    <row r="1387" customHeight="1" spans="1:5">
      <c r="A1387" s="16" t="s">
        <v>1488</v>
      </c>
      <c r="B1387" s="25" t="s">
        <v>834</v>
      </c>
      <c r="C1387" s="16" t="s">
        <v>906</v>
      </c>
      <c r="D1387" s="5">
        <v>100</v>
      </c>
      <c r="E1387" s="5">
        <v>100</v>
      </c>
    </row>
    <row r="1388" customHeight="1" spans="1:5">
      <c r="A1388" s="16" t="s">
        <v>1489</v>
      </c>
      <c r="B1388" s="25" t="s">
        <v>834</v>
      </c>
      <c r="C1388" s="16" t="s">
        <v>893</v>
      </c>
      <c r="D1388" s="5">
        <v>100</v>
      </c>
      <c r="E1388" s="5">
        <v>100</v>
      </c>
    </row>
    <row r="1389" customHeight="1" spans="1:5">
      <c r="A1389" s="16" t="s">
        <v>1490</v>
      </c>
      <c r="B1389" s="25" t="s">
        <v>834</v>
      </c>
      <c r="C1389" s="16" t="s">
        <v>1034</v>
      </c>
      <c r="D1389" s="5">
        <v>100</v>
      </c>
      <c r="E1389" s="5">
        <v>100</v>
      </c>
    </row>
    <row r="1390" customHeight="1" spans="1:5">
      <c r="A1390" s="16" t="s">
        <v>1491</v>
      </c>
      <c r="B1390" s="25" t="s">
        <v>834</v>
      </c>
      <c r="C1390" s="16" t="s">
        <v>835</v>
      </c>
      <c r="D1390" s="5">
        <v>100</v>
      </c>
      <c r="E1390" s="5">
        <v>100</v>
      </c>
    </row>
    <row r="1391" customHeight="1" spans="1:5">
      <c r="A1391" s="16" t="s">
        <v>1492</v>
      </c>
      <c r="B1391" s="25" t="s">
        <v>834</v>
      </c>
      <c r="C1391" s="16" t="s">
        <v>1296</v>
      </c>
      <c r="D1391" s="5">
        <v>100</v>
      </c>
      <c r="E1391" s="5">
        <v>100</v>
      </c>
    </row>
    <row r="1392" customHeight="1" spans="1:5">
      <c r="A1392" s="16" t="s">
        <v>1493</v>
      </c>
      <c r="B1392" s="25" t="s">
        <v>834</v>
      </c>
      <c r="C1392" s="16" t="s">
        <v>893</v>
      </c>
      <c r="D1392" s="5">
        <v>100</v>
      </c>
      <c r="E1392" s="5">
        <v>100</v>
      </c>
    </row>
    <row r="1393" customHeight="1" spans="1:5">
      <c r="A1393" s="16" t="s">
        <v>1494</v>
      </c>
      <c r="B1393" s="25" t="s">
        <v>834</v>
      </c>
      <c r="C1393" s="16" t="s">
        <v>933</v>
      </c>
      <c r="D1393" s="5">
        <v>100</v>
      </c>
      <c r="E1393" s="5">
        <v>100</v>
      </c>
    </row>
    <row r="1394" customHeight="1" spans="1:5">
      <c r="A1394" s="16" t="s">
        <v>1495</v>
      </c>
      <c r="B1394" s="25" t="s">
        <v>834</v>
      </c>
      <c r="C1394" s="16" t="s">
        <v>843</v>
      </c>
      <c r="D1394" s="5">
        <v>100</v>
      </c>
      <c r="E1394" s="5">
        <v>100</v>
      </c>
    </row>
    <row r="1395" customHeight="1" spans="1:5">
      <c r="A1395" s="16" t="s">
        <v>1496</v>
      </c>
      <c r="B1395" s="25" t="s">
        <v>834</v>
      </c>
      <c r="C1395" s="16" t="s">
        <v>843</v>
      </c>
      <c r="D1395" s="5">
        <v>100</v>
      </c>
      <c r="E1395" s="5">
        <v>100</v>
      </c>
    </row>
    <row r="1396" customHeight="1" spans="1:5">
      <c r="A1396" s="16" t="s">
        <v>1497</v>
      </c>
      <c r="B1396" s="25" t="s">
        <v>834</v>
      </c>
      <c r="C1396" s="16" t="s">
        <v>851</v>
      </c>
      <c r="D1396" s="5">
        <v>100</v>
      </c>
      <c r="E1396" s="5">
        <v>100</v>
      </c>
    </row>
    <row r="1397" customHeight="1" spans="1:5">
      <c r="A1397" s="16" t="s">
        <v>1498</v>
      </c>
      <c r="B1397" s="25" t="s">
        <v>834</v>
      </c>
      <c r="C1397" s="16" t="s">
        <v>906</v>
      </c>
      <c r="D1397" s="5">
        <v>100</v>
      </c>
      <c r="E1397" s="5">
        <v>100</v>
      </c>
    </row>
    <row r="1398" customHeight="1" spans="1:5">
      <c r="A1398" s="16" t="s">
        <v>1499</v>
      </c>
      <c r="B1398" s="25" t="s">
        <v>834</v>
      </c>
      <c r="C1398" s="16" t="s">
        <v>951</v>
      </c>
      <c r="D1398" s="5">
        <v>100</v>
      </c>
      <c r="E1398" s="5">
        <v>100</v>
      </c>
    </row>
    <row r="1399" customHeight="1" spans="1:5">
      <c r="A1399" s="16" t="s">
        <v>1500</v>
      </c>
      <c r="B1399" s="25" t="s">
        <v>834</v>
      </c>
      <c r="C1399" s="16" t="s">
        <v>951</v>
      </c>
      <c r="D1399" s="5">
        <v>100</v>
      </c>
      <c r="E1399" s="5">
        <v>100</v>
      </c>
    </row>
    <row r="1400" customHeight="1" spans="1:5">
      <c r="A1400" s="16" t="s">
        <v>1501</v>
      </c>
      <c r="B1400" s="25" t="s">
        <v>834</v>
      </c>
      <c r="C1400" s="16" t="s">
        <v>1090</v>
      </c>
      <c r="D1400" s="5">
        <v>100</v>
      </c>
      <c r="E1400" s="5">
        <v>100</v>
      </c>
    </row>
    <row r="1401" customHeight="1" spans="1:5">
      <c r="A1401" s="16" t="s">
        <v>1502</v>
      </c>
      <c r="B1401" s="25" t="s">
        <v>834</v>
      </c>
      <c r="C1401" s="16" t="s">
        <v>893</v>
      </c>
      <c r="D1401" s="5">
        <v>100</v>
      </c>
      <c r="E1401" s="5">
        <v>100</v>
      </c>
    </row>
    <row r="1402" customHeight="1" spans="1:5">
      <c r="A1402" s="16" t="s">
        <v>1503</v>
      </c>
      <c r="B1402" s="25" t="s">
        <v>834</v>
      </c>
      <c r="C1402" s="16" t="s">
        <v>933</v>
      </c>
      <c r="D1402" s="5">
        <v>100</v>
      </c>
      <c r="E1402" s="5">
        <v>100</v>
      </c>
    </row>
    <row r="1403" customHeight="1" spans="1:5">
      <c r="A1403" s="16" t="s">
        <v>1504</v>
      </c>
      <c r="B1403" s="25" t="s">
        <v>834</v>
      </c>
      <c r="C1403" s="16" t="s">
        <v>951</v>
      </c>
      <c r="D1403" s="5">
        <v>100</v>
      </c>
      <c r="E1403" s="5">
        <v>100</v>
      </c>
    </row>
    <row r="1404" customHeight="1" spans="1:5">
      <c r="A1404" s="16" t="s">
        <v>1505</v>
      </c>
      <c r="B1404" s="25" t="s">
        <v>834</v>
      </c>
      <c r="C1404" s="16" t="s">
        <v>851</v>
      </c>
      <c r="D1404" s="5">
        <v>100</v>
      </c>
      <c r="E1404" s="5">
        <v>100</v>
      </c>
    </row>
    <row r="1405" customHeight="1" spans="1:5">
      <c r="A1405" s="16" t="s">
        <v>1506</v>
      </c>
      <c r="B1405" s="25" t="s">
        <v>834</v>
      </c>
      <c r="C1405" s="16" t="s">
        <v>1016</v>
      </c>
      <c r="D1405" s="5">
        <v>100</v>
      </c>
      <c r="E1405" s="5">
        <v>100</v>
      </c>
    </row>
    <row r="1406" customHeight="1" spans="1:5">
      <c r="A1406" s="16" t="s">
        <v>1507</v>
      </c>
      <c r="B1406" s="25" t="s">
        <v>834</v>
      </c>
      <c r="C1406" s="16" t="s">
        <v>951</v>
      </c>
      <c r="D1406" s="5">
        <v>100</v>
      </c>
      <c r="E1406" s="5">
        <v>100</v>
      </c>
    </row>
    <row r="1407" customHeight="1" spans="1:5">
      <c r="A1407" s="16" t="s">
        <v>1508</v>
      </c>
      <c r="B1407" s="25" t="s">
        <v>834</v>
      </c>
      <c r="C1407" s="16" t="s">
        <v>860</v>
      </c>
      <c r="D1407" s="5">
        <v>100</v>
      </c>
      <c r="E1407" s="5">
        <v>100</v>
      </c>
    </row>
    <row r="1408" customHeight="1" spans="1:5">
      <c r="A1408" s="16" t="s">
        <v>1509</v>
      </c>
      <c r="B1408" s="25" t="s">
        <v>834</v>
      </c>
      <c r="C1408" s="16" t="s">
        <v>1090</v>
      </c>
      <c r="D1408" s="5">
        <v>100</v>
      </c>
      <c r="E1408" s="5">
        <v>100</v>
      </c>
    </row>
    <row r="1409" customHeight="1" spans="1:5">
      <c r="A1409" s="16" t="s">
        <v>1510</v>
      </c>
      <c r="B1409" s="25" t="s">
        <v>834</v>
      </c>
      <c r="C1409" s="16" t="s">
        <v>997</v>
      </c>
      <c r="D1409" s="5">
        <v>100</v>
      </c>
      <c r="E1409" s="5">
        <v>100</v>
      </c>
    </row>
    <row r="1410" customHeight="1" spans="1:5">
      <c r="A1410" s="16" t="s">
        <v>1511</v>
      </c>
      <c r="B1410" s="25" t="s">
        <v>834</v>
      </c>
      <c r="C1410" s="16" t="s">
        <v>906</v>
      </c>
      <c r="D1410" s="5">
        <v>100</v>
      </c>
      <c r="E1410" s="5">
        <v>100</v>
      </c>
    </row>
    <row r="1411" customHeight="1" spans="1:5">
      <c r="A1411" s="16" t="s">
        <v>1512</v>
      </c>
      <c r="B1411" s="25" t="s">
        <v>834</v>
      </c>
      <c r="C1411" s="16" t="s">
        <v>882</v>
      </c>
      <c r="D1411" s="5">
        <v>100</v>
      </c>
      <c r="E1411" s="5">
        <v>100</v>
      </c>
    </row>
    <row r="1412" customHeight="1" spans="1:5">
      <c r="A1412" s="16" t="s">
        <v>1513</v>
      </c>
      <c r="B1412" s="25" t="s">
        <v>834</v>
      </c>
      <c r="C1412" s="16" t="s">
        <v>997</v>
      </c>
      <c r="D1412" s="5">
        <v>100</v>
      </c>
      <c r="E1412" s="5">
        <v>100</v>
      </c>
    </row>
    <row r="1413" customHeight="1" spans="1:5">
      <c r="A1413" s="16" t="s">
        <v>1514</v>
      </c>
      <c r="B1413" s="25" t="s">
        <v>834</v>
      </c>
      <c r="C1413" s="16" t="s">
        <v>962</v>
      </c>
      <c r="D1413" s="5">
        <v>100</v>
      </c>
      <c r="E1413" s="5">
        <v>100</v>
      </c>
    </row>
    <row r="1414" customHeight="1" spans="1:5">
      <c r="A1414" s="16" t="s">
        <v>1515</v>
      </c>
      <c r="B1414" s="25" t="s">
        <v>834</v>
      </c>
      <c r="C1414" s="16" t="s">
        <v>951</v>
      </c>
      <c r="D1414" s="5">
        <v>100</v>
      </c>
      <c r="E1414" s="5">
        <v>100</v>
      </c>
    </row>
    <row r="1415" customHeight="1" spans="1:5">
      <c r="A1415" s="16" t="s">
        <v>224</v>
      </c>
      <c r="B1415" s="25" t="s">
        <v>834</v>
      </c>
      <c r="C1415" s="16" t="s">
        <v>893</v>
      </c>
      <c r="D1415" s="5">
        <v>100</v>
      </c>
      <c r="E1415" s="5">
        <v>100</v>
      </c>
    </row>
    <row r="1416" customHeight="1" spans="1:5">
      <c r="A1416" s="16" t="s">
        <v>1516</v>
      </c>
      <c r="B1416" s="25" t="s">
        <v>834</v>
      </c>
      <c r="C1416" s="16" t="s">
        <v>997</v>
      </c>
      <c r="D1416" s="5">
        <v>100</v>
      </c>
      <c r="E1416" s="5">
        <v>100</v>
      </c>
    </row>
    <row r="1417" customHeight="1" spans="1:5">
      <c r="A1417" s="16" t="s">
        <v>1517</v>
      </c>
      <c r="B1417" s="25" t="s">
        <v>834</v>
      </c>
      <c r="C1417" s="16" t="s">
        <v>997</v>
      </c>
      <c r="D1417" s="5">
        <v>100</v>
      </c>
      <c r="E1417" s="5">
        <v>100</v>
      </c>
    </row>
    <row r="1418" customHeight="1" spans="1:5">
      <c r="A1418" s="16" t="s">
        <v>1518</v>
      </c>
      <c r="B1418" s="25" t="s">
        <v>834</v>
      </c>
      <c r="C1418" s="16" t="s">
        <v>933</v>
      </c>
      <c r="D1418" s="5">
        <v>100</v>
      </c>
      <c r="E1418" s="5">
        <v>100</v>
      </c>
    </row>
    <row r="1419" customHeight="1" spans="1:5">
      <c r="A1419" s="16" t="s">
        <v>1519</v>
      </c>
      <c r="B1419" s="25" t="s">
        <v>834</v>
      </c>
      <c r="C1419" s="16" t="s">
        <v>962</v>
      </c>
      <c r="D1419" s="5">
        <v>100</v>
      </c>
      <c r="E1419" s="5">
        <v>100</v>
      </c>
    </row>
    <row r="1420" customHeight="1" spans="1:5">
      <c r="A1420" s="16" t="s">
        <v>1520</v>
      </c>
      <c r="B1420" s="25" t="s">
        <v>834</v>
      </c>
      <c r="C1420" s="16" t="s">
        <v>893</v>
      </c>
      <c r="D1420" s="5">
        <v>100</v>
      </c>
      <c r="E1420" s="5">
        <v>100</v>
      </c>
    </row>
    <row r="1421" customHeight="1" spans="1:5">
      <c r="A1421" s="16" t="s">
        <v>1521</v>
      </c>
      <c r="B1421" s="25" t="s">
        <v>834</v>
      </c>
      <c r="C1421" s="16" t="s">
        <v>906</v>
      </c>
      <c r="D1421" s="5">
        <v>100</v>
      </c>
      <c r="E1421" s="5">
        <v>100</v>
      </c>
    </row>
    <row r="1422" customHeight="1" spans="1:5">
      <c r="A1422" s="16" t="s">
        <v>1522</v>
      </c>
      <c r="B1422" s="25" t="s">
        <v>834</v>
      </c>
      <c r="C1422" s="16" t="s">
        <v>893</v>
      </c>
      <c r="D1422" s="5">
        <v>100</v>
      </c>
      <c r="E1422" s="5">
        <v>100</v>
      </c>
    </row>
    <row r="1423" customHeight="1" spans="1:5">
      <c r="A1423" s="16" t="s">
        <v>86</v>
      </c>
      <c r="B1423" s="25" t="s">
        <v>834</v>
      </c>
      <c r="C1423" s="16" t="s">
        <v>893</v>
      </c>
      <c r="D1423" s="5">
        <v>100</v>
      </c>
      <c r="E1423" s="5">
        <v>100</v>
      </c>
    </row>
    <row r="1424" customHeight="1" spans="1:5">
      <c r="A1424" s="16" t="s">
        <v>1523</v>
      </c>
      <c r="B1424" s="25" t="s">
        <v>834</v>
      </c>
      <c r="C1424" s="16" t="s">
        <v>933</v>
      </c>
      <c r="D1424" s="5">
        <v>100</v>
      </c>
      <c r="E1424" s="5">
        <v>100</v>
      </c>
    </row>
    <row r="1425" customHeight="1" spans="1:5">
      <c r="A1425" s="16" t="s">
        <v>1524</v>
      </c>
      <c r="B1425" s="25" t="s">
        <v>834</v>
      </c>
      <c r="C1425" s="16" t="s">
        <v>1076</v>
      </c>
      <c r="D1425" s="5">
        <v>100</v>
      </c>
      <c r="E1425" s="5">
        <v>100</v>
      </c>
    </row>
    <row r="1426" customHeight="1" spans="1:5">
      <c r="A1426" s="16" t="s">
        <v>1525</v>
      </c>
      <c r="B1426" s="25" t="s">
        <v>834</v>
      </c>
      <c r="C1426" s="16" t="s">
        <v>1016</v>
      </c>
      <c r="D1426" s="5">
        <v>100</v>
      </c>
      <c r="E1426" s="5">
        <v>100</v>
      </c>
    </row>
    <row r="1427" customHeight="1" spans="1:5">
      <c r="A1427" s="16" t="s">
        <v>1526</v>
      </c>
      <c r="B1427" s="25" t="s">
        <v>834</v>
      </c>
      <c r="C1427" s="16" t="s">
        <v>893</v>
      </c>
      <c r="D1427" s="5">
        <v>100</v>
      </c>
      <c r="E1427" s="5">
        <v>100</v>
      </c>
    </row>
    <row r="1428" customHeight="1" spans="1:5">
      <c r="A1428" s="16" t="s">
        <v>1527</v>
      </c>
      <c r="B1428" s="25" t="s">
        <v>834</v>
      </c>
      <c r="C1428" s="16" t="s">
        <v>933</v>
      </c>
      <c r="D1428" s="5">
        <v>100</v>
      </c>
      <c r="E1428" s="5">
        <v>100</v>
      </c>
    </row>
    <row r="1429" customHeight="1" spans="1:5">
      <c r="A1429" s="16" t="s">
        <v>1528</v>
      </c>
      <c r="B1429" s="25" t="s">
        <v>834</v>
      </c>
      <c r="C1429" s="16" t="s">
        <v>843</v>
      </c>
      <c r="D1429" s="5">
        <v>100</v>
      </c>
      <c r="E1429" s="5">
        <v>100</v>
      </c>
    </row>
    <row r="1430" customHeight="1" spans="1:5">
      <c r="A1430" s="16" t="s">
        <v>1529</v>
      </c>
      <c r="B1430" s="25" t="s">
        <v>834</v>
      </c>
      <c r="C1430" s="16" t="s">
        <v>1034</v>
      </c>
      <c r="D1430" s="5">
        <v>100</v>
      </c>
      <c r="E1430" s="5">
        <v>100</v>
      </c>
    </row>
    <row r="1431" customHeight="1" spans="1:5">
      <c r="A1431" s="16" t="s">
        <v>1530</v>
      </c>
      <c r="B1431" s="25" t="s">
        <v>834</v>
      </c>
      <c r="C1431" s="16" t="s">
        <v>1026</v>
      </c>
      <c r="D1431" s="5">
        <v>100</v>
      </c>
      <c r="E1431" s="5">
        <v>100</v>
      </c>
    </row>
    <row r="1432" customHeight="1" spans="1:5">
      <c r="A1432" s="16" t="s">
        <v>1531</v>
      </c>
      <c r="B1432" s="25" t="s">
        <v>834</v>
      </c>
      <c r="C1432" s="16" t="s">
        <v>1058</v>
      </c>
      <c r="D1432" s="5">
        <v>100</v>
      </c>
      <c r="E1432" s="5">
        <v>100</v>
      </c>
    </row>
    <row r="1433" customHeight="1" spans="1:5">
      <c r="A1433" s="16" t="s">
        <v>1532</v>
      </c>
      <c r="B1433" s="25" t="s">
        <v>834</v>
      </c>
      <c r="C1433" s="16" t="s">
        <v>893</v>
      </c>
      <c r="D1433" s="5">
        <v>100</v>
      </c>
      <c r="E1433" s="5">
        <v>100</v>
      </c>
    </row>
    <row r="1434" customHeight="1" spans="1:5">
      <c r="A1434" s="16" t="s">
        <v>1533</v>
      </c>
      <c r="B1434" s="25" t="s">
        <v>834</v>
      </c>
      <c r="C1434" s="16" t="s">
        <v>1107</v>
      </c>
      <c r="D1434" s="5">
        <v>100</v>
      </c>
      <c r="E1434" s="5">
        <v>100</v>
      </c>
    </row>
    <row r="1435" customHeight="1" spans="1:5">
      <c r="A1435" s="16" t="s">
        <v>1534</v>
      </c>
      <c r="B1435" s="25" t="s">
        <v>834</v>
      </c>
      <c r="C1435" s="16" t="s">
        <v>1045</v>
      </c>
      <c r="D1435" s="5">
        <v>100</v>
      </c>
      <c r="E1435" s="5">
        <v>100</v>
      </c>
    </row>
    <row r="1436" customHeight="1" spans="1:5">
      <c r="A1436" s="16" t="s">
        <v>1535</v>
      </c>
      <c r="B1436" s="25" t="s">
        <v>834</v>
      </c>
      <c r="C1436" s="16" t="s">
        <v>1296</v>
      </c>
      <c r="D1436" s="5">
        <v>100</v>
      </c>
      <c r="E1436" s="5">
        <v>100</v>
      </c>
    </row>
    <row r="1437" customHeight="1" spans="1:5">
      <c r="A1437" s="16" t="s">
        <v>1536</v>
      </c>
      <c r="B1437" s="25" t="s">
        <v>834</v>
      </c>
      <c r="C1437" s="16" t="s">
        <v>874</v>
      </c>
      <c r="D1437" s="5">
        <v>100</v>
      </c>
      <c r="E1437" s="5">
        <v>100</v>
      </c>
    </row>
    <row r="1438" customHeight="1" spans="1:5">
      <c r="A1438" s="16" t="s">
        <v>1537</v>
      </c>
      <c r="B1438" s="25" t="s">
        <v>834</v>
      </c>
      <c r="C1438" s="16" t="s">
        <v>1034</v>
      </c>
      <c r="D1438" s="5">
        <v>100</v>
      </c>
      <c r="E1438" s="5">
        <v>100</v>
      </c>
    </row>
    <row r="1439" customHeight="1" spans="1:5">
      <c r="A1439" s="16" t="s">
        <v>1538</v>
      </c>
      <c r="B1439" s="25" t="s">
        <v>834</v>
      </c>
      <c r="C1439" s="16" t="s">
        <v>951</v>
      </c>
      <c r="D1439" s="5">
        <v>100</v>
      </c>
      <c r="E1439" s="5">
        <v>100</v>
      </c>
    </row>
    <row r="1440" customHeight="1" spans="1:5">
      <c r="A1440" s="16" t="s">
        <v>1539</v>
      </c>
      <c r="B1440" s="25" t="s">
        <v>834</v>
      </c>
      <c r="C1440" s="16" t="s">
        <v>951</v>
      </c>
      <c r="D1440" s="5">
        <v>100</v>
      </c>
      <c r="E1440" s="5">
        <v>100</v>
      </c>
    </row>
    <row r="1441" customHeight="1" spans="1:5">
      <c r="A1441" s="16" t="s">
        <v>1540</v>
      </c>
      <c r="B1441" s="25" t="s">
        <v>834</v>
      </c>
      <c r="C1441" s="16" t="s">
        <v>906</v>
      </c>
      <c r="D1441" s="5">
        <v>100</v>
      </c>
      <c r="E1441" s="5">
        <v>100</v>
      </c>
    </row>
    <row r="1442" customHeight="1" spans="1:5">
      <c r="A1442" s="16" t="s">
        <v>1541</v>
      </c>
      <c r="B1442" s="25" t="s">
        <v>834</v>
      </c>
      <c r="C1442" s="16" t="s">
        <v>933</v>
      </c>
      <c r="D1442" s="5">
        <v>100</v>
      </c>
      <c r="E1442" s="5">
        <v>100</v>
      </c>
    </row>
    <row r="1443" customHeight="1" spans="1:5">
      <c r="A1443" s="16" t="s">
        <v>1542</v>
      </c>
      <c r="B1443" s="25" t="s">
        <v>834</v>
      </c>
      <c r="C1443" s="16" t="s">
        <v>1034</v>
      </c>
      <c r="D1443" s="5">
        <v>100</v>
      </c>
      <c r="E1443" s="5">
        <v>100</v>
      </c>
    </row>
    <row r="1444" customHeight="1" spans="1:5">
      <c r="A1444" s="16" t="s">
        <v>1543</v>
      </c>
      <c r="B1444" s="25" t="s">
        <v>834</v>
      </c>
      <c r="C1444" s="16" t="s">
        <v>933</v>
      </c>
      <c r="D1444" s="5">
        <v>100</v>
      </c>
      <c r="E1444" s="5">
        <v>100</v>
      </c>
    </row>
    <row r="1445" customHeight="1" spans="1:5">
      <c r="A1445" s="7" t="s">
        <v>1544</v>
      </c>
      <c r="B1445" s="25" t="s">
        <v>834</v>
      </c>
      <c r="C1445" s="16" t="s">
        <v>951</v>
      </c>
      <c r="D1445" s="5">
        <v>100</v>
      </c>
      <c r="E1445" s="5">
        <v>100</v>
      </c>
    </row>
    <row r="1446" customHeight="1" spans="1:5">
      <c r="A1446" s="7" t="s">
        <v>1545</v>
      </c>
      <c r="B1446" s="25" t="s">
        <v>834</v>
      </c>
      <c r="C1446" s="16" t="s">
        <v>906</v>
      </c>
      <c r="D1446" s="5">
        <v>100</v>
      </c>
      <c r="E1446" s="5">
        <v>100</v>
      </c>
    </row>
    <row r="1447" customHeight="1" spans="1:5">
      <c r="A1447" s="7" t="s">
        <v>1546</v>
      </c>
      <c r="B1447" s="25" t="s">
        <v>834</v>
      </c>
      <c r="C1447" s="16" t="s">
        <v>893</v>
      </c>
      <c r="D1447" s="5">
        <v>100</v>
      </c>
      <c r="E1447" s="5">
        <v>100</v>
      </c>
    </row>
    <row r="1448" customHeight="1" spans="1:5">
      <c r="A1448" s="6" t="s">
        <v>1547</v>
      </c>
      <c r="B1448" s="25" t="s">
        <v>834</v>
      </c>
      <c r="C1448" s="16" t="s">
        <v>962</v>
      </c>
      <c r="D1448" s="5">
        <v>100</v>
      </c>
      <c r="E1448" s="5">
        <v>100</v>
      </c>
    </row>
    <row r="1449" customHeight="1" spans="1:5">
      <c r="A1449" s="6" t="s">
        <v>1548</v>
      </c>
      <c r="B1449" s="25" t="s">
        <v>834</v>
      </c>
      <c r="C1449" s="16" t="s">
        <v>906</v>
      </c>
      <c r="D1449" s="5">
        <v>100</v>
      </c>
      <c r="E1449" s="5">
        <v>100</v>
      </c>
    </row>
    <row r="1450" customHeight="1" spans="1:5">
      <c r="A1450" s="6" t="s">
        <v>1549</v>
      </c>
      <c r="B1450" s="25" t="s">
        <v>834</v>
      </c>
      <c r="C1450" s="16" t="s">
        <v>906</v>
      </c>
      <c r="D1450" s="5">
        <v>100</v>
      </c>
      <c r="E1450" s="5">
        <v>100</v>
      </c>
    </row>
    <row r="1451" customHeight="1" spans="1:5">
      <c r="A1451" s="6" t="s">
        <v>1550</v>
      </c>
      <c r="B1451" s="25" t="s">
        <v>834</v>
      </c>
      <c r="C1451" s="16" t="s">
        <v>933</v>
      </c>
      <c r="D1451" s="5">
        <v>100</v>
      </c>
      <c r="E1451" s="5">
        <v>100</v>
      </c>
    </row>
    <row r="1452" customHeight="1" spans="1:5">
      <c r="A1452" s="6" t="s">
        <v>1551</v>
      </c>
      <c r="B1452" s="25" t="s">
        <v>834</v>
      </c>
      <c r="C1452" s="16" t="s">
        <v>951</v>
      </c>
      <c r="D1452" s="5">
        <v>100</v>
      </c>
      <c r="E1452" s="5">
        <v>100</v>
      </c>
    </row>
    <row r="1453" customHeight="1" spans="1:5">
      <c r="A1453" s="6" t="s">
        <v>1552</v>
      </c>
      <c r="B1453" s="25" t="s">
        <v>834</v>
      </c>
      <c r="C1453" s="16" t="s">
        <v>1058</v>
      </c>
      <c r="D1453" s="5">
        <v>100</v>
      </c>
      <c r="E1453" s="5">
        <v>100</v>
      </c>
    </row>
    <row r="1454" customHeight="1" spans="1:5">
      <c r="A1454" s="6" t="s">
        <v>1553</v>
      </c>
      <c r="B1454" s="25" t="s">
        <v>834</v>
      </c>
      <c r="C1454" s="16" t="s">
        <v>882</v>
      </c>
      <c r="D1454" s="5">
        <v>100</v>
      </c>
      <c r="E1454" s="5">
        <v>100</v>
      </c>
    </row>
    <row r="1455" customHeight="1" spans="1:5">
      <c r="A1455" s="6" t="s">
        <v>1554</v>
      </c>
      <c r="B1455" s="25" t="s">
        <v>834</v>
      </c>
      <c r="C1455" s="16" t="s">
        <v>843</v>
      </c>
      <c r="D1455" s="5">
        <v>100</v>
      </c>
      <c r="E1455" s="5">
        <v>100</v>
      </c>
    </row>
    <row r="1456" customHeight="1" spans="1:5">
      <c r="A1456" s="6" t="s">
        <v>1555</v>
      </c>
      <c r="B1456" s="25" t="s">
        <v>834</v>
      </c>
      <c r="C1456" s="16" t="s">
        <v>860</v>
      </c>
      <c r="D1456" s="5">
        <v>100</v>
      </c>
      <c r="E1456" s="5">
        <v>100</v>
      </c>
    </row>
    <row r="1457" customHeight="1" spans="1:5">
      <c r="A1457" s="6" t="s">
        <v>1556</v>
      </c>
      <c r="B1457" s="25" t="s">
        <v>834</v>
      </c>
      <c r="C1457" s="16" t="s">
        <v>882</v>
      </c>
      <c r="D1457" s="5">
        <v>100</v>
      </c>
      <c r="E1457" s="5">
        <v>100</v>
      </c>
    </row>
    <row r="1458" customHeight="1" spans="1:5">
      <c r="A1458" s="6" t="s">
        <v>1557</v>
      </c>
      <c r="B1458" s="25" t="s">
        <v>834</v>
      </c>
      <c r="C1458" s="16" t="s">
        <v>869</v>
      </c>
      <c r="D1458" s="5">
        <v>100</v>
      </c>
      <c r="E1458" s="5">
        <v>100</v>
      </c>
    </row>
    <row r="1459" customHeight="1" spans="1:5">
      <c r="A1459" s="6" t="s">
        <v>1558</v>
      </c>
      <c r="B1459" s="25" t="s">
        <v>834</v>
      </c>
      <c r="C1459" s="16" t="s">
        <v>1082</v>
      </c>
      <c r="D1459" s="5">
        <v>100</v>
      </c>
      <c r="E1459" s="5">
        <v>100</v>
      </c>
    </row>
    <row r="1460" customHeight="1" spans="1:5">
      <c r="A1460" s="6" t="s">
        <v>1559</v>
      </c>
      <c r="B1460" s="25" t="s">
        <v>834</v>
      </c>
      <c r="C1460" s="16" t="s">
        <v>1094</v>
      </c>
      <c r="D1460" s="5">
        <v>100</v>
      </c>
      <c r="E1460" s="5">
        <v>100</v>
      </c>
    </row>
    <row r="1461" customHeight="1" spans="1:5">
      <c r="A1461" s="6" t="s">
        <v>1560</v>
      </c>
      <c r="B1461" s="25" t="s">
        <v>834</v>
      </c>
      <c r="C1461" s="16" t="s">
        <v>933</v>
      </c>
      <c r="D1461" s="5">
        <v>100</v>
      </c>
      <c r="E1461" s="5">
        <v>100</v>
      </c>
    </row>
    <row r="1462" customHeight="1" spans="1:5">
      <c r="A1462" s="6" t="s">
        <v>1561</v>
      </c>
      <c r="B1462" s="25" t="s">
        <v>834</v>
      </c>
      <c r="C1462" s="16" t="s">
        <v>882</v>
      </c>
      <c r="D1462" s="5">
        <v>100</v>
      </c>
      <c r="E1462" s="5">
        <v>100</v>
      </c>
    </row>
    <row r="1463" customHeight="1" spans="1:5">
      <c r="A1463" s="6" t="s">
        <v>1562</v>
      </c>
      <c r="B1463" s="25" t="s">
        <v>834</v>
      </c>
      <c r="C1463" s="16" t="s">
        <v>874</v>
      </c>
      <c r="D1463" s="5">
        <v>100</v>
      </c>
      <c r="E1463" s="5">
        <v>100</v>
      </c>
    </row>
    <row r="1464" customHeight="1" spans="1:5">
      <c r="A1464" s="6" t="s">
        <v>1563</v>
      </c>
      <c r="B1464" s="25" t="s">
        <v>834</v>
      </c>
      <c r="C1464" s="16" t="s">
        <v>962</v>
      </c>
      <c r="D1464" s="5">
        <v>100</v>
      </c>
      <c r="E1464" s="5">
        <v>100</v>
      </c>
    </row>
    <row r="1465" customHeight="1" spans="1:5">
      <c r="A1465" s="6" t="s">
        <v>1564</v>
      </c>
      <c r="B1465" s="25" t="s">
        <v>834</v>
      </c>
      <c r="C1465" s="16" t="s">
        <v>933</v>
      </c>
      <c r="D1465" s="5">
        <v>100</v>
      </c>
      <c r="E1465" s="5">
        <v>100</v>
      </c>
    </row>
    <row r="1466" customHeight="1" spans="1:5">
      <c r="A1466" s="6" t="s">
        <v>1565</v>
      </c>
      <c r="B1466" s="25" t="s">
        <v>834</v>
      </c>
      <c r="C1466" s="16" t="s">
        <v>933</v>
      </c>
      <c r="D1466" s="5">
        <v>100</v>
      </c>
      <c r="E1466" s="5">
        <v>100</v>
      </c>
    </row>
    <row r="1467" customHeight="1" spans="1:5">
      <c r="A1467" s="6" t="s">
        <v>1566</v>
      </c>
      <c r="B1467" s="25" t="s">
        <v>834</v>
      </c>
      <c r="C1467" s="16" t="s">
        <v>869</v>
      </c>
      <c r="D1467" s="5">
        <v>100</v>
      </c>
      <c r="E1467" s="5">
        <v>100</v>
      </c>
    </row>
    <row r="1468" customHeight="1" spans="1:5">
      <c r="A1468" s="6" t="s">
        <v>1567</v>
      </c>
      <c r="B1468" s="25" t="s">
        <v>834</v>
      </c>
      <c r="C1468" s="16" t="s">
        <v>882</v>
      </c>
      <c r="D1468" s="5">
        <v>100</v>
      </c>
      <c r="E1468" s="5">
        <v>100</v>
      </c>
    </row>
    <row r="1469" customHeight="1" spans="1:5">
      <c r="A1469" s="6" t="s">
        <v>1568</v>
      </c>
      <c r="B1469" s="25" t="s">
        <v>834</v>
      </c>
      <c r="C1469" s="16" t="s">
        <v>990</v>
      </c>
      <c r="D1469" s="5">
        <v>100</v>
      </c>
      <c r="E1469" s="5">
        <v>100</v>
      </c>
    </row>
    <row r="1470" customHeight="1" spans="1:5">
      <c r="A1470" s="6" t="s">
        <v>1569</v>
      </c>
      <c r="B1470" s="25" t="s">
        <v>834</v>
      </c>
      <c r="C1470" s="16" t="s">
        <v>933</v>
      </c>
      <c r="D1470" s="5">
        <v>100</v>
      </c>
      <c r="E1470" s="5">
        <v>100</v>
      </c>
    </row>
    <row r="1471" customHeight="1" spans="1:5">
      <c r="A1471" s="6" t="s">
        <v>1570</v>
      </c>
      <c r="B1471" s="25" t="s">
        <v>834</v>
      </c>
      <c r="C1471" s="16" t="s">
        <v>906</v>
      </c>
      <c r="D1471" s="5">
        <v>100</v>
      </c>
      <c r="E1471" s="5">
        <v>100</v>
      </c>
    </row>
    <row r="1472" customHeight="1" spans="1:5">
      <c r="A1472" s="6" t="s">
        <v>1571</v>
      </c>
      <c r="B1472" s="25" t="s">
        <v>834</v>
      </c>
      <c r="C1472" s="16" t="s">
        <v>1058</v>
      </c>
      <c r="D1472" s="5">
        <v>100</v>
      </c>
      <c r="E1472" s="5">
        <v>100</v>
      </c>
    </row>
    <row r="1473" customHeight="1" spans="1:5">
      <c r="A1473" s="6" t="s">
        <v>1572</v>
      </c>
      <c r="B1473" s="25" t="s">
        <v>834</v>
      </c>
      <c r="C1473" s="16" t="s">
        <v>997</v>
      </c>
      <c r="D1473" s="5">
        <v>100</v>
      </c>
      <c r="E1473" s="5">
        <v>100</v>
      </c>
    </row>
    <row r="1474" customHeight="1" spans="1:5">
      <c r="A1474" s="6" t="s">
        <v>1573</v>
      </c>
      <c r="B1474" s="25" t="s">
        <v>834</v>
      </c>
      <c r="C1474" s="16" t="s">
        <v>882</v>
      </c>
      <c r="D1474" s="5">
        <v>100</v>
      </c>
      <c r="E1474" s="5">
        <v>100</v>
      </c>
    </row>
    <row r="1475" customHeight="1" spans="1:5">
      <c r="A1475" s="6" t="s">
        <v>1574</v>
      </c>
      <c r="B1475" s="25" t="s">
        <v>834</v>
      </c>
      <c r="C1475" s="16" t="s">
        <v>893</v>
      </c>
      <c r="D1475" s="5">
        <v>100</v>
      </c>
      <c r="E1475" s="5">
        <v>100</v>
      </c>
    </row>
    <row r="1476" customHeight="1" spans="1:5">
      <c r="A1476" s="6" t="s">
        <v>1575</v>
      </c>
      <c r="B1476" s="25" t="s">
        <v>834</v>
      </c>
      <c r="C1476" s="16" t="s">
        <v>893</v>
      </c>
      <c r="D1476" s="5">
        <v>100</v>
      </c>
      <c r="E1476" s="5">
        <v>100</v>
      </c>
    </row>
    <row r="1477" customHeight="1" spans="1:5">
      <c r="A1477" s="6" t="s">
        <v>1576</v>
      </c>
      <c r="B1477" s="25" t="s">
        <v>834</v>
      </c>
      <c r="C1477" s="16" t="s">
        <v>1296</v>
      </c>
      <c r="D1477" s="5">
        <v>100</v>
      </c>
      <c r="E1477" s="5">
        <v>100</v>
      </c>
    </row>
    <row r="1478" customHeight="1" spans="1:5">
      <c r="A1478" s="6" t="s">
        <v>1577</v>
      </c>
      <c r="B1478" s="25" t="s">
        <v>834</v>
      </c>
      <c r="C1478" s="16" t="s">
        <v>893</v>
      </c>
      <c r="D1478" s="5">
        <v>100</v>
      </c>
      <c r="E1478" s="5">
        <v>100</v>
      </c>
    </row>
    <row r="1479" customHeight="1" spans="1:5">
      <c r="A1479" s="6" t="s">
        <v>1578</v>
      </c>
      <c r="B1479" s="25" t="s">
        <v>834</v>
      </c>
      <c r="C1479" s="16" t="s">
        <v>893</v>
      </c>
      <c r="D1479" s="5">
        <v>100</v>
      </c>
      <c r="E1479" s="5">
        <v>100</v>
      </c>
    </row>
    <row r="1480" customHeight="1" spans="1:5">
      <c r="A1480" s="16" t="s">
        <v>1579</v>
      </c>
      <c r="B1480" s="25" t="s">
        <v>834</v>
      </c>
      <c r="C1480" s="16" t="s">
        <v>893</v>
      </c>
      <c r="D1480" s="5">
        <v>100</v>
      </c>
      <c r="E1480" s="5">
        <v>100</v>
      </c>
    </row>
    <row r="1481" customHeight="1" spans="1:5">
      <c r="A1481" s="16" t="s">
        <v>1580</v>
      </c>
      <c r="B1481" s="25" t="s">
        <v>834</v>
      </c>
      <c r="C1481" s="16" t="s">
        <v>893</v>
      </c>
      <c r="D1481" s="5">
        <v>100</v>
      </c>
      <c r="E1481" s="5">
        <v>100</v>
      </c>
    </row>
    <row r="1482" customHeight="1" spans="1:5">
      <c r="A1482" s="16" t="s">
        <v>1581</v>
      </c>
      <c r="B1482" s="25" t="s">
        <v>834</v>
      </c>
      <c r="C1482" s="16" t="s">
        <v>933</v>
      </c>
      <c r="D1482" s="5">
        <v>100</v>
      </c>
      <c r="E1482" s="5">
        <v>100</v>
      </c>
    </row>
    <row r="1483" customHeight="1" spans="1:5">
      <c r="A1483" s="16" t="s">
        <v>1582</v>
      </c>
      <c r="B1483" s="25" t="s">
        <v>834</v>
      </c>
      <c r="C1483" s="16" t="s">
        <v>893</v>
      </c>
      <c r="D1483" s="5">
        <v>100</v>
      </c>
      <c r="E1483" s="5">
        <v>100</v>
      </c>
    </row>
    <row r="1484" customHeight="1" spans="1:5">
      <c r="A1484" s="16" t="s">
        <v>1583</v>
      </c>
      <c r="B1484" s="25" t="s">
        <v>834</v>
      </c>
      <c r="C1484" s="16" t="s">
        <v>962</v>
      </c>
      <c r="D1484" s="5">
        <v>100</v>
      </c>
      <c r="E1484" s="5">
        <v>100</v>
      </c>
    </row>
    <row r="1485" customHeight="1" spans="1:5">
      <c r="A1485" s="16" t="s">
        <v>1584</v>
      </c>
      <c r="B1485" s="25" t="s">
        <v>834</v>
      </c>
      <c r="C1485" s="16" t="s">
        <v>893</v>
      </c>
      <c r="D1485" s="5">
        <v>100</v>
      </c>
      <c r="E1485" s="5">
        <v>100</v>
      </c>
    </row>
    <row r="1486" customHeight="1" spans="1:5">
      <c r="A1486" s="16" t="s">
        <v>1585</v>
      </c>
      <c r="B1486" s="25" t="s">
        <v>834</v>
      </c>
      <c r="C1486" s="16" t="s">
        <v>962</v>
      </c>
      <c r="D1486" s="5">
        <v>100</v>
      </c>
      <c r="E1486" s="5">
        <v>100</v>
      </c>
    </row>
    <row r="1487" customHeight="1" spans="1:5">
      <c r="A1487" s="16" t="s">
        <v>233</v>
      </c>
      <c r="B1487" s="25" t="s">
        <v>834</v>
      </c>
      <c r="C1487" s="16" t="s">
        <v>951</v>
      </c>
      <c r="D1487" s="5">
        <v>100</v>
      </c>
      <c r="E1487" s="5">
        <v>100</v>
      </c>
    </row>
    <row r="1488" customHeight="1" spans="1:5">
      <c r="A1488" s="16" t="s">
        <v>1586</v>
      </c>
      <c r="B1488" s="25" t="s">
        <v>834</v>
      </c>
      <c r="C1488" s="16" t="s">
        <v>893</v>
      </c>
      <c r="D1488" s="5">
        <v>100</v>
      </c>
      <c r="E1488" s="5">
        <v>100</v>
      </c>
    </row>
    <row r="1489" customHeight="1" spans="1:5">
      <c r="A1489" s="16" t="s">
        <v>1587</v>
      </c>
      <c r="B1489" s="25" t="s">
        <v>834</v>
      </c>
      <c r="C1489" s="16" t="s">
        <v>893</v>
      </c>
      <c r="D1489" s="5">
        <v>100</v>
      </c>
      <c r="E1489" s="5">
        <v>100</v>
      </c>
    </row>
    <row r="1490" customHeight="1" spans="1:5">
      <c r="A1490" s="16" t="s">
        <v>1588</v>
      </c>
      <c r="B1490" s="25" t="s">
        <v>834</v>
      </c>
      <c r="C1490" s="16" t="s">
        <v>893</v>
      </c>
      <c r="D1490" s="5">
        <v>100</v>
      </c>
      <c r="E1490" s="5">
        <v>100</v>
      </c>
    </row>
    <row r="1491" customHeight="1" spans="1:5">
      <c r="A1491" s="16" t="s">
        <v>1589</v>
      </c>
      <c r="B1491" s="25" t="s">
        <v>834</v>
      </c>
      <c r="C1491" s="16" t="s">
        <v>906</v>
      </c>
      <c r="D1491" s="5">
        <v>100</v>
      </c>
      <c r="E1491" s="5">
        <v>100</v>
      </c>
    </row>
    <row r="1492" customHeight="1" spans="1:5">
      <c r="A1492" s="16" t="s">
        <v>1590</v>
      </c>
      <c r="B1492" s="25" t="s">
        <v>834</v>
      </c>
      <c r="C1492" s="16" t="s">
        <v>990</v>
      </c>
      <c r="D1492" s="5">
        <v>100</v>
      </c>
      <c r="E1492" s="5">
        <v>100</v>
      </c>
    </row>
    <row r="1493" customHeight="1" spans="1:5">
      <c r="A1493" s="16" t="s">
        <v>1591</v>
      </c>
      <c r="B1493" s="25" t="s">
        <v>834</v>
      </c>
      <c r="C1493" s="16" t="s">
        <v>997</v>
      </c>
      <c r="D1493" s="5">
        <v>100</v>
      </c>
      <c r="E1493" s="5">
        <v>100</v>
      </c>
    </row>
    <row r="1494" customHeight="1" spans="1:5">
      <c r="A1494" s="16" t="s">
        <v>1592</v>
      </c>
      <c r="B1494" s="25" t="s">
        <v>834</v>
      </c>
      <c r="C1494" s="16" t="s">
        <v>893</v>
      </c>
      <c r="D1494" s="5">
        <v>100</v>
      </c>
      <c r="E1494" s="5">
        <v>100</v>
      </c>
    </row>
    <row r="1495" customHeight="1" spans="1:5">
      <c r="A1495" s="16" t="s">
        <v>1593</v>
      </c>
      <c r="B1495" s="25" t="s">
        <v>834</v>
      </c>
      <c r="C1495" s="16" t="s">
        <v>893</v>
      </c>
      <c r="D1495" s="5">
        <v>100</v>
      </c>
      <c r="E1495" s="5">
        <v>100</v>
      </c>
    </row>
    <row r="1496" customHeight="1" spans="1:5">
      <c r="A1496" s="16" t="s">
        <v>1594</v>
      </c>
      <c r="B1496" s="25" t="s">
        <v>834</v>
      </c>
      <c r="C1496" s="16" t="s">
        <v>893</v>
      </c>
      <c r="D1496" s="5">
        <v>100</v>
      </c>
      <c r="E1496" s="5">
        <v>100</v>
      </c>
    </row>
    <row r="1497" customHeight="1" spans="1:5">
      <c r="A1497" s="16" t="s">
        <v>1595</v>
      </c>
      <c r="B1497" s="25" t="s">
        <v>834</v>
      </c>
      <c r="C1497" s="16" t="s">
        <v>1296</v>
      </c>
      <c r="D1497" s="5">
        <v>100</v>
      </c>
      <c r="E1497" s="5">
        <v>100</v>
      </c>
    </row>
    <row r="1498" customHeight="1" spans="1:5">
      <c r="A1498" s="16" t="s">
        <v>1596</v>
      </c>
      <c r="B1498" s="25" t="s">
        <v>834</v>
      </c>
      <c r="C1498" s="16" t="s">
        <v>951</v>
      </c>
      <c r="D1498" s="5">
        <v>100</v>
      </c>
      <c r="E1498" s="5">
        <v>100</v>
      </c>
    </row>
    <row r="1499" customHeight="1" spans="1:5">
      <c r="A1499" s="16" t="s">
        <v>1597</v>
      </c>
      <c r="B1499" s="25" t="s">
        <v>834</v>
      </c>
      <c r="C1499" s="16" t="s">
        <v>869</v>
      </c>
      <c r="D1499" s="5">
        <v>100</v>
      </c>
      <c r="E1499" s="5">
        <v>100</v>
      </c>
    </row>
    <row r="1500" customHeight="1" spans="1:5">
      <c r="A1500" s="16" t="s">
        <v>1598</v>
      </c>
      <c r="B1500" s="25" t="s">
        <v>834</v>
      </c>
      <c r="C1500" s="16" t="s">
        <v>851</v>
      </c>
      <c r="D1500" s="5">
        <v>100</v>
      </c>
      <c r="E1500" s="5">
        <v>100</v>
      </c>
    </row>
    <row r="1501" customHeight="1" spans="1:5">
      <c r="A1501" s="16" t="s">
        <v>1599</v>
      </c>
      <c r="B1501" s="25" t="s">
        <v>834</v>
      </c>
      <c r="C1501" s="16" t="s">
        <v>882</v>
      </c>
      <c r="D1501" s="5">
        <v>100</v>
      </c>
      <c r="E1501" s="5">
        <v>100</v>
      </c>
    </row>
    <row r="1502" customHeight="1" spans="1:5">
      <c r="A1502" s="16" t="s">
        <v>1600</v>
      </c>
      <c r="B1502" s="25" t="s">
        <v>834</v>
      </c>
      <c r="C1502" s="16" t="s">
        <v>893</v>
      </c>
      <c r="D1502" s="5">
        <v>100</v>
      </c>
      <c r="E1502" s="5">
        <v>100</v>
      </c>
    </row>
    <row r="1503" customHeight="1" spans="1:5">
      <c r="A1503" s="16" t="s">
        <v>1601</v>
      </c>
      <c r="B1503" s="25" t="s">
        <v>834</v>
      </c>
      <c r="C1503" s="16" t="s">
        <v>893</v>
      </c>
      <c r="D1503" s="5">
        <v>100</v>
      </c>
      <c r="E1503" s="5">
        <v>100</v>
      </c>
    </row>
    <row r="1504" customHeight="1" spans="1:5">
      <c r="A1504" s="16" t="s">
        <v>1602</v>
      </c>
      <c r="B1504" s="25" t="s">
        <v>834</v>
      </c>
      <c r="C1504" s="16" t="s">
        <v>893</v>
      </c>
      <c r="D1504" s="5">
        <v>100</v>
      </c>
      <c r="E1504" s="5">
        <v>100</v>
      </c>
    </row>
    <row r="1505" customHeight="1" spans="1:5">
      <c r="A1505" s="16" t="s">
        <v>1603</v>
      </c>
      <c r="B1505" s="25" t="s">
        <v>834</v>
      </c>
      <c r="C1505" s="16" t="s">
        <v>933</v>
      </c>
      <c r="D1505" s="5">
        <v>100</v>
      </c>
      <c r="E1505" s="5">
        <v>100</v>
      </c>
    </row>
    <row r="1506" customHeight="1" spans="1:5">
      <c r="A1506" s="16" t="s">
        <v>1604</v>
      </c>
      <c r="B1506" s="25" t="s">
        <v>834</v>
      </c>
      <c r="C1506" s="16" t="s">
        <v>893</v>
      </c>
      <c r="D1506" s="5">
        <v>100</v>
      </c>
      <c r="E1506" s="5">
        <v>100</v>
      </c>
    </row>
    <row r="1507" customHeight="1" spans="1:5">
      <c r="A1507" s="16" t="s">
        <v>1605</v>
      </c>
      <c r="B1507" s="25" t="s">
        <v>834</v>
      </c>
      <c r="C1507" s="16" t="s">
        <v>893</v>
      </c>
      <c r="D1507" s="5">
        <v>100</v>
      </c>
      <c r="E1507" s="5">
        <v>100</v>
      </c>
    </row>
    <row r="1508" customHeight="1" spans="1:5">
      <c r="A1508" s="16" t="s">
        <v>1606</v>
      </c>
      <c r="B1508" s="25" t="s">
        <v>834</v>
      </c>
      <c r="C1508" s="16" t="s">
        <v>893</v>
      </c>
      <c r="D1508" s="5">
        <v>100</v>
      </c>
      <c r="E1508" s="5">
        <v>100</v>
      </c>
    </row>
    <row r="1509" customHeight="1" spans="1:5">
      <c r="A1509" s="16" t="s">
        <v>1607</v>
      </c>
      <c r="B1509" s="25" t="s">
        <v>834</v>
      </c>
      <c r="C1509" s="16" t="s">
        <v>906</v>
      </c>
      <c r="D1509" s="5">
        <v>100</v>
      </c>
      <c r="E1509" s="5">
        <v>100</v>
      </c>
    </row>
    <row r="1510" customHeight="1" spans="1:5">
      <c r="A1510" s="16" t="s">
        <v>1608</v>
      </c>
      <c r="B1510" s="25" t="s">
        <v>834</v>
      </c>
      <c r="C1510" s="16" t="s">
        <v>860</v>
      </c>
      <c r="D1510" s="5">
        <v>100</v>
      </c>
      <c r="E1510" s="5">
        <v>100</v>
      </c>
    </row>
    <row r="1511" customHeight="1" spans="1:5">
      <c r="A1511" s="16" t="s">
        <v>1609</v>
      </c>
      <c r="B1511" s="25" t="s">
        <v>834</v>
      </c>
      <c r="C1511" s="16" t="s">
        <v>835</v>
      </c>
      <c r="D1511" s="5">
        <v>100</v>
      </c>
      <c r="E1511" s="5">
        <v>100</v>
      </c>
    </row>
    <row r="1512" customHeight="1" spans="1:5">
      <c r="A1512" s="16" t="s">
        <v>1610</v>
      </c>
      <c r="B1512" s="25" t="s">
        <v>834</v>
      </c>
      <c r="C1512" s="16" t="s">
        <v>835</v>
      </c>
      <c r="D1512" s="5">
        <v>100</v>
      </c>
      <c r="E1512" s="5">
        <v>100</v>
      </c>
    </row>
    <row r="1513" customHeight="1" spans="1:5">
      <c r="A1513" s="16" t="s">
        <v>1611</v>
      </c>
      <c r="B1513" s="25" t="s">
        <v>834</v>
      </c>
      <c r="C1513" s="16" t="s">
        <v>933</v>
      </c>
      <c r="D1513" s="5">
        <v>100</v>
      </c>
      <c r="E1513" s="5">
        <v>100</v>
      </c>
    </row>
    <row r="1514" customHeight="1" spans="1:5">
      <c r="A1514" s="16" t="s">
        <v>1612</v>
      </c>
      <c r="B1514" s="25" t="s">
        <v>834</v>
      </c>
      <c r="C1514" s="16" t="s">
        <v>843</v>
      </c>
      <c r="D1514" s="5">
        <v>100</v>
      </c>
      <c r="E1514" s="5">
        <v>100</v>
      </c>
    </row>
    <row r="1515" customHeight="1" spans="1:5">
      <c r="A1515" s="16" t="s">
        <v>1613</v>
      </c>
      <c r="B1515" s="25" t="s">
        <v>834</v>
      </c>
      <c r="C1515" s="16" t="s">
        <v>882</v>
      </c>
      <c r="D1515" s="5">
        <v>100</v>
      </c>
      <c r="E1515" s="5">
        <v>100</v>
      </c>
    </row>
    <row r="1516" customHeight="1" spans="1:5">
      <c r="A1516" s="16" t="s">
        <v>1614</v>
      </c>
      <c r="B1516" s="25" t="s">
        <v>834</v>
      </c>
      <c r="C1516" s="16" t="s">
        <v>893</v>
      </c>
      <c r="D1516" s="5">
        <v>100</v>
      </c>
      <c r="E1516" s="5">
        <v>100</v>
      </c>
    </row>
    <row r="1517" customHeight="1" spans="1:5">
      <c r="A1517" s="16" t="s">
        <v>1615</v>
      </c>
      <c r="B1517" s="25" t="s">
        <v>834</v>
      </c>
      <c r="C1517" s="16" t="s">
        <v>893</v>
      </c>
      <c r="D1517" s="5">
        <v>100</v>
      </c>
      <c r="E1517" s="5">
        <v>100</v>
      </c>
    </row>
    <row r="1518" customHeight="1" spans="1:5">
      <c r="A1518" s="16" t="s">
        <v>1616</v>
      </c>
      <c r="B1518" s="25" t="s">
        <v>834</v>
      </c>
      <c r="C1518" s="16" t="s">
        <v>893</v>
      </c>
      <c r="D1518" s="5">
        <v>100</v>
      </c>
      <c r="E1518" s="5">
        <v>100</v>
      </c>
    </row>
    <row r="1519" customHeight="1" spans="1:5">
      <c r="A1519" s="16" t="s">
        <v>1617</v>
      </c>
      <c r="B1519" s="25" t="s">
        <v>834</v>
      </c>
      <c r="C1519" s="16" t="s">
        <v>1090</v>
      </c>
      <c r="D1519" s="5">
        <v>100</v>
      </c>
      <c r="E1519" s="5">
        <v>100</v>
      </c>
    </row>
    <row r="1520" customHeight="1" spans="1:5">
      <c r="A1520" s="16" t="s">
        <v>1618</v>
      </c>
      <c r="B1520" s="25" t="s">
        <v>834</v>
      </c>
      <c r="C1520" s="16" t="s">
        <v>990</v>
      </c>
      <c r="D1520" s="5">
        <v>100</v>
      </c>
      <c r="E1520" s="5">
        <v>100</v>
      </c>
    </row>
    <row r="1521" customHeight="1" spans="1:5">
      <c r="A1521" s="16" t="s">
        <v>1619</v>
      </c>
      <c r="B1521" s="25" t="s">
        <v>834</v>
      </c>
      <c r="C1521" s="16" t="s">
        <v>835</v>
      </c>
      <c r="D1521" s="5">
        <v>100</v>
      </c>
      <c r="E1521" s="5">
        <v>100</v>
      </c>
    </row>
    <row r="1522" customHeight="1" spans="1:5">
      <c r="A1522" s="16" t="s">
        <v>1620</v>
      </c>
      <c r="B1522" s="25" t="s">
        <v>834</v>
      </c>
      <c r="C1522" s="16" t="s">
        <v>990</v>
      </c>
      <c r="D1522" s="5">
        <v>100</v>
      </c>
      <c r="E1522" s="5">
        <v>100</v>
      </c>
    </row>
    <row r="1523" customHeight="1" spans="1:5">
      <c r="A1523" s="16" t="s">
        <v>1621</v>
      </c>
      <c r="B1523" s="25" t="s">
        <v>834</v>
      </c>
      <c r="C1523" s="16" t="s">
        <v>893</v>
      </c>
      <c r="D1523" s="5">
        <v>100</v>
      </c>
      <c r="E1523" s="5">
        <v>100</v>
      </c>
    </row>
    <row r="1524" customHeight="1" spans="1:5">
      <c r="A1524" s="16" t="s">
        <v>1622</v>
      </c>
      <c r="B1524" s="25" t="s">
        <v>834</v>
      </c>
      <c r="C1524" s="16" t="s">
        <v>933</v>
      </c>
      <c r="D1524" s="5">
        <v>100</v>
      </c>
      <c r="E1524" s="5">
        <v>100</v>
      </c>
    </row>
    <row r="1525" customHeight="1" spans="1:5">
      <c r="A1525" s="16" t="s">
        <v>1623</v>
      </c>
      <c r="B1525" s="25" t="s">
        <v>834</v>
      </c>
      <c r="C1525" s="16" t="s">
        <v>933</v>
      </c>
      <c r="D1525" s="5">
        <v>100</v>
      </c>
      <c r="E1525" s="5">
        <v>100</v>
      </c>
    </row>
    <row r="1526" customHeight="1" spans="1:5">
      <c r="A1526" s="16" t="s">
        <v>1624</v>
      </c>
      <c r="B1526" s="25" t="s">
        <v>834</v>
      </c>
      <c r="C1526" s="16" t="s">
        <v>906</v>
      </c>
      <c r="D1526" s="5">
        <v>100</v>
      </c>
      <c r="E1526" s="5">
        <v>100</v>
      </c>
    </row>
    <row r="1527" customHeight="1" spans="1:5">
      <c r="A1527" s="16" t="s">
        <v>1625</v>
      </c>
      <c r="B1527" s="25" t="s">
        <v>834</v>
      </c>
      <c r="C1527" s="16" t="s">
        <v>893</v>
      </c>
      <c r="D1527" s="5">
        <v>100</v>
      </c>
      <c r="E1527" s="5">
        <v>100</v>
      </c>
    </row>
    <row r="1528" customHeight="1" spans="1:5">
      <c r="A1528" s="16" t="s">
        <v>1626</v>
      </c>
      <c r="B1528" s="25" t="s">
        <v>834</v>
      </c>
      <c r="C1528" s="16" t="s">
        <v>893</v>
      </c>
      <c r="D1528" s="5">
        <v>100</v>
      </c>
      <c r="E1528" s="5">
        <v>100</v>
      </c>
    </row>
    <row r="1529" customHeight="1" spans="1:5">
      <c r="A1529" s="16" t="s">
        <v>1627</v>
      </c>
      <c r="B1529" s="25" t="s">
        <v>834</v>
      </c>
      <c r="C1529" s="16" t="s">
        <v>951</v>
      </c>
      <c r="D1529" s="5">
        <v>100</v>
      </c>
      <c r="E1529" s="5">
        <v>100</v>
      </c>
    </row>
    <row r="1530" customHeight="1" spans="1:5">
      <c r="A1530" s="16" t="s">
        <v>1628</v>
      </c>
      <c r="B1530" s="25" t="s">
        <v>834</v>
      </c>
      <c r="C1530" s="16" t="s">
        <v>893</v>
      </c>
      <c r="D1530" s="5">
        <v>100</v>
      </c>
      <c r="E1530" s="5">
        <v>100</v>
      </c>
    </row>
    <row r="1531" customHeight="1" spans="1:5">
      <c r="A1531" s="16" t="s">
        <v>1629</v>
      </c>
      <c r="B1531" s="25" t="s">
        <v>834</v>
      </c>
      <c r="C1531" s="16" t="s">
        <v>860</v>
      </c>
      <c r="D1531" s="5">
        <v>100</v>
      </c>
      <c r="E1531" s="5">
        <v>100</v>
      </c>
    </row>
    <row r="1532" customHeight="1" spans="1:5">
      <c r="A1532" s="16" t="s">
        <v>1630</v>
      </c>
      <c r="B1532" s="25" t="s">
        <v>834</v>
      </c>
      <c r="C1532" s="16" t="s">
        <v>893</v>
      </c>
      <c r="D1532" s="5">
        <v>100</v>
      </c>
      <c r="E1532" s="5">
        <v>100</v>
      </c>
    </row>
    <row r="1533" customHeight="1" spans="1:5">
      <c r="A1533" s="16" t="s">
        <v>1631</v>
      </c>
      <c r="B1533" s="25" t="s">
        <v>834</v>
      </c>
      <c r="C1533" s="16" t="s">
        <v>851</v>
      </c>
      <c r="D1533" s="5">
        <v>100</v>
      </c>
      <c r="E1533" s="5">
        <v>100</v>
      </c>
    </row>
    <row r="1534" customHeight="1" spans="1:5">
      <c r="A1534" s="16" t="s">
        <v>1632</v>
      </c>
      <c r="B1534" s="25" t="s">
        <v>834</v>
      </c>
      <c r="C1534" s="16" t="s">
        <v>893</v>
      </c>
      <c r="D1534" s="5">
        <v>100</v>
      </c>
      <c r="E1534" s="5">
        <v>100</v>
      </c>
    </row>
    <row r="1535" customHeight="1" spans="1:5">
      <c r="A1535" s="16" t="s">
        <v>1633</v>
      </c>
      <c r="B1535" s="25" t="s">
        <v>834</v>
      </c>
      <c r="C1535" s="16" t="s">
        <v>893</v>
      </c>
      <c r="D1535" s="5">
        <v>100</v>
      </c>
      <c r="E1535" s="5">
        <v>100</v>
      </c>
    </row>
    <row r="1536" customHeight="1" spans="1:5">
      <c r="A1536" s="16" t="s">
        <v>1634</v>
      </c>
      <c r="B1536" s="25" t="s">
        <v>834</v>
      </c>
      <c r="C1536" s="16" t="s">
        <v>893</v>
      </c>
      <c r="D1536" s="5">
        <v>100</v>
      </c>
      <c r="E1536" s="5">
        <v>100</v>
      </c>
    </row>
    <row r="1537" customHeight="1" spans="1:5">
      <c r="A1537" s="16" t="s">
        <v>1635</v>
      </c>
      <c r="B1537" s="25" t="s">
        <v>834</v>
      </c>
      <c r="C1537" s="16" t="s">
        <v>893</v>
      </c>
      <c r="D1537" s="5">
        <v>100</v>
      </c>
      <c r="E1537" s="5">
        <v>100</v>
      </c>
    </row>
    <row r="1538" customHeight="1" spans="1:5">
      <c r="A1538" s="16" t="s">
        <v>1636</v>
      </c>
      <c r="B1538" s="25" t="s">
        <v>834</v>
      </c>
      <c r="C1538" s="16" t="s">
        <v>893</v>
      </c>
      <c r="D1538" s="5">
        <v>100</v>
      </c>
      <c r="E1538" s="5">
        <v>100</v>
      </c>
    </row>
    <row r="1539" customHeight="1" spans="1:5">
      <c r="A1539" s="16" t="s">
        <v>1637</v>
      </c>
      <c r="B1539" s="25" t="s">
        <v>834</v>
      </c>
      <c r="C1539" s="16" t="s">
        <v>843</v>
      </c>
      <c r="D1539" s="5">
        <v>100</v>
      </c>
      <c r="E1539" s="5">
        <v>100</v>
      </c>
    </row>
    <row r="1540" customHeight="1" spans="1:5">
      <c r="A1540" s="7" t="s">
        <v>1638</v>
      </c>
      <c r="B1540" s="25" t="s">
        <v>834</v>
      </c>
      <c r="C1540" s="16" t="s">
        <v>893</v>
      </c>
      <c r="D1540" s="5">
        <v>100</v>
      </c>
      <c r="E1540" s="5">
        <v>100</v>
      </c>
    </row>
    <row r="1541" customHeight="1" spans="1:5">
      <c r="A1541" s="7" t="s">
        <v>1639</v>
      </c>
      <c r="B1541" s="25" t="s">
        <v>834</v>
      </c>
      <c r="C1541" s="16" t="s">
        <v>906</v>
      </c>
      <c r="D1541" s="5">
        <v>100</v>
      </c>
      <c r="E1541" s="5">
        <v>100</v>
      </c>
    </row>
    <row r="1542" customHeight="1" spans="1:5">
      <c r="A1542" s="7" t="s">
        <v>1640</v>
      </c>
      <c r="B1542" s="25" t="s">
        <v>834</v>
      </c>
      <c r="C1542" s="16" t="s">
        <v>1007</v>
      </c>
      <c r="D1542" s="5">
        <v>100</v>
      </c>
      <c r="E1542" s="5">
        <v>100</v>
      </c>
    </row>
    <row r="1543" customHeight="1" spans="1:5">
      <c r="A1543" s="7" t="s">
        <v>1641</v>
      </c>
      <c r="B1543" s="25" t="s">
        <v>834</v>
      </c>
      <c r="C1543" s="16" t="s">
        <v>893</v>
      </c>
      <c r="D1543" s="5">
        <v>100</v>
      </c>
      <c r="E1543" s="5">
        <v>100</v>
      </c>
    </row>
    <row r="1544" customHeight="1" spans="1:5">
      <c r="A1544" s="7" t="s">
        <v>1642</v>
      </c>
      <c r="B1544" s="25" t="s">
        <v>834</v>
      </c>
      <c r="C1544" s="16" t="s">
        <v>835</v>
      </c>
      <c r="D1544" s="5">
        <v>100</v>
      </c>
      <c r="E1544" s="5">
        <v>100</v>
      </c>
    </row>
    <row r="1545" customHeight="1" spans="1:5">
      <c r="A1545" s="7" t="s">
        <v>1403</v>
      </c>
      <c r="B1545" s="25" t="s">
        <v>834</v>
      </c>
      <c r="C1545" s="16" t="s">
        <v>1034</v>
      </c>
      <c r="D1545" s="5">
        <v>100</v>
      </c>
      <c r="E1545" s="5">
        <v>100</v>
      </c>
    </row>
    <row r="1546" customHeight="1" spans="1:5">
      <c r="A1546" s="26" t="s">
        <v>1643</v>
      </c>
      <c r="B1546" s="25" t="s">
        <v>834</v>
      </c>
      <c r="C1546" s="16" t="s">
        <v>893</v>
      </c>
      <c r="D1546" s="5">
        <v>100</v>
      </c>
      <c r="E1546" s="5">
        <v>100</v>
      </c>
    </row>
    <row r="1547" customHeight="1" spans="1:5">
      <c r="A1547" s="17" t="s">
        <v>1644</v>
      </c>
      <c r="B1547" s="25" t="s">
        <v>834</v>
      </c>
      <c r="C1547" s="16" t="s">
        <v>893</v>
      </c>
      <c r="D1547" s="5">
        <v>100</v>
      </c>
      <c r="E1547" s="5">
        <v>100</v>
      </c>
    </row>
    <row r="1548" customHeight="1" spans="1:5">
      <c r="A1548" s="7" t="s">
        <v>1645</v>
      </c>
      <c r="B1548" s="25" t="s">
        <v>834</v>
      </c>
      <c r="C1548" s="16" t="s">
        <v>835</v>
      </c>
      <c r="D1548" s="5">
        <v>100</v>
      </c>
      <c r="E1548" s="5">
        <v>100</v>
      </c>
    </row>
    <row r="1549" customHeight="1" spans="1:5">
      <c r="A1549" s="26" t="s">
        <v>1646</v>
      </c>
      <c r="B1549" s="25" t="s">
        <v>834</v>
      </c>
      <c r="C1549" s="16" t="s">
        <v>893</v>
      </c>
      <c r="D1549" s="5">
        <v>100</v>
      </c>
      <c r="E1549" s="5">
        <v>100</v>
      </c>
    </row>
    <row r="1550" customHeight="1" spans="1:5">
      <c r="A1550" s="7" t="s">
        <v>1647</v>
      </c>
      <c r="B1550" s="25" t="s">
        <v>834</v>
      </c>
      <c r="C1550" s="16" t="s">
        <v>1058</v>
      </c>
      <c r="D1550" s="5">
        <v>100</v>
      </c>
      <c r="E1550" s="5">
        <v>100</v>
      </c>
    </row>
    <row r="1551" customHeight="1" spans="1:5">
      <c r="A1551" s="7" t="s">
        <v>1648</v>
      </c>
      <c r="B1551" s="25" t="s">
        <v>834</v>
      </c>
      <c r="C1551" s="16" t="s">
        <v>843</v>
      </c>
      <c r="D1551" s="5">
        <v>100</v>
      </c>
      <c r="E1551" s="5">
        <v>100</v>
      </c>
    </row>
    <row r="1552" customHeight="1" spans="1:5">
      <c r="A1552" s="7" t="s">
        <v>1649</v>
      </c>
      <c r="B1552" s="25" t="s">
        <v>834</v>
      </c>
      <c r="C1552" s="16" t="s">
        <v>893</v>
      </c>
      <c r="D1552" s="5">
        <v>100</v>
      </c>
      <c r="E1552" s="5">
        <v>100</v>
      </c>
    </row>
    <row r="1553" customHeight="1" spans="1:5">
      <c r="A1553" s="7" t="s">
        <v>1650</v>
      </c>
      <c r="B1553" s="25" t="s">
        <v>834</v>
      </c>
      <c r="C1553" s="16" t="s">
        <v>990</v>
      </c>
      <c r="D1553" s="5">
        <v>100</v>
      </c>
      <c r="E1553" s="5">
        <v>100</v>
      </c>
    </row>
    <row r="1554" customHeight="1" spans="1:5">
      <c r="A1554" s="7" t="s">
        <v>1651</v>
      </c>
      <c r="B1554" s="25" t="s">
        <v>834</v>
      </c>
      <c r="C1554" s="7" t="s">
        <v>990</v>
      </c>
      <c r="D1554" s="5">
        <v>100</v>
      </c>
      <c r="E1554" s="5">
        <v>100</v>
      </c>
    </row>
    <row r="1555" customHeight="1" spans="1:5">
      <c r="A1555" s="26" t="s">
        <v>1652</v>
      </c>
      <c r="B1555" s="25" t="s">
        <v>834</v>
      </c>
      <c r="C1555" s="7" t="s">
        <v>893</v>
      </c>
      <c r="D1555" s="5">
        <v>100</v>
      </c>
      <c r="E1555" s="5">
        <v>100</v>
      </c>
    </row>
    <row r="1556" customHeight="1" spans="1:5">
      <c r="A1556" s="7" t="s">
        <v>1653</v>
      </c>
      <c r="B1556" s="25" t="s">
        <v>834</v>
      </c>
      <c r="C1556" s="7" t="s">
        <v>882</v>
      </c>
      <c r="D1556" s="5">
        <v>100</v>
      </c>
      <c r="E1556" s="5">
        <v>100</v>
      </c>
    </row>
    <row r="1557" customHeight="1" spans="1:5">
      <c r="A1557" s="6" t="s">
        <v>1654</v>
      </c>
      <c r="B1557" s="25" t="s">
        <v>834</v>
      </c>
      <c r="C1557" s="7" t="s">
        <v>1655</v>
      </c>
      <c r="D1557" s="5">
        <v>100</v>
      </c>
      <c r="E1557" s="5">
        <v>100</v>
      </c>
    </row>
    <row r="1558" customHeight="1" spans="1:5">
      <c r="A1558" s="6" t="s">
        <v>1656</v>
      </c>
      <c r="B1558" s="25" t="s">
        <v>834</v>
      </c>
      <c r="C1558" s="7" t="s">
        <v>860</v>
      </c>
      <c r="D1558" s="5">
        <v>100</v>
      </c>
      <c r="E1558" s="5">
        <v>100</v>
      </c>
    </row>
    <row r="1559" customHeight="1" spans="1:5">
      <c r="A1559" s="7" t="s">
        <v>1657</v>
      </c>
      <c r="B1559" s="25" t="s">
        <v>834</v>
      </c>
      <c r="C1559" s="7" t="s">
        <v>1026</v>
      </c>
      <c r="D1559" s="5">
        <v>100</v>
      </c>
      <c r="E1559" s="5">
        <v>100</v>
      </c>
    </row>
    <row r="1560" customHeight="1" spans="1:5">
      <c r="A1560" s="6" t="s">
        <v>1658</v>
      </c>
      <c r="B1560" s="25" t="s">
        <v>834</v>
      </c>
      <c r="C1560" s="7" t="s">
        <v>893</v>
      </c>
      <c r="D1560" s="5">
        <v>100</v>
      </c>
      <c r="E1560" s="5">
        <v>100</v>
      </c>
    </row>
    <row r="1561" customHeight="1" spans="1:5">
      <c r="A1561" s="6" t="s">
        <v>1659</v>
      </c>
      <c r="B1561" s="25" t="s">
        <v>834</v>
      </c>
      <c r="C1561" s="7" t="s">
        <v>893</v>
      </c>
      <c r="D1561" s="5">
        <v>100</v>
      </c>
      <c r="E1561" s="5">
        <v>100</v>
      </c>
    </row>
    <row r="1562" customHeight="1" spans="1:5">
      <c r="A1562" s="6" t="s">
        <v>1660</v>
      </c>
      <c r="B1562" s="25" t="s">
        <v>834</v>
      </c>
      <c r="C1562" s="7" t="s">
        <v>893</v>
      </c>
      <c r="D1562" s="5">
        <v>100</v>
      </c>
      <c r="E1562" s="5">
        <v>100</v>
      </c>
    </row>
    <row r="1563" customHeight="1" spans="1:5">
      <c r="A1563" s="6" t="s">
        <v>1661</v>
      </c>
      <c r="B1563" s="25" t="s">
        <v>834</v>
      </c>
      <c r="C1563" s="7" t="s">
        <v>893</v>
      </c>
      <c r="D1563" s="5">
        <v>100</v>
      </c>
      <c r="E1563" s="5">
        <v>100</v>
      </c>
    </row>
    <row r="1564" customHeight="1" spans="1:5">
      <c r="A1564" s="6" t="s">
        <v>1662</v>
      </c>
      <c r="B1564" s="25" t="s">
        <v>834</v>
      </c>
      <c r="C1564" s="7" t="s">
        <v>893</v>
      </c>
      <c r="D1564" s="5">
        <v>100</v>
      </c>
      <c r="E1564" s="5">
        <v>100</v>
      </c>
    </row>
    <row r="1565" customHeight="1" spans="1:5">
      <c r="A1565" s="6" t="s">
        <v>1663</v>
      </c>
      <c r="B1565" s="25" t="s">
        <v>834</v>
      </c>
      <c r="C1565" s="7" t="s">
        <v>882</v>
      </c>
      <c r="D1565" s="5">
        <v>100</v>
      </c>
      <c r="E1565" s="5">
        <v>100</v>
      </c>
    </row>
    <row r="1566" customHeight="1" spans="1:5">
      <c r="A1566" s="6" t="s">
        <v>1664</v>
      </c>
      <c r="B1566" s="25" t="s">
        <v>834</v>
      </c>
      <c r="C1566" s="7" t="s">
        <v>835</v>
      </c>
      <c r="D1566" s="5">
        <v>100</v>
      </c>
      <c r="E1566" s="5">
        <v>100</v>
      </c>
    </row>
    <row r="1567" customHeight="1" spans="1:5">
      <c r="A1567" s="6" t="s">
        <v>1665</v>
      </c>
      <c r="B1567" s="25" t="s">
        <v>834</v>
      </c>
      <c r="C1567" s="7" t="s">
        <v>933</v>
      </c>
      <c r="D1567" s="5">
        <v>100</v>
      </c>
      <c r="E1567" s="5">
        <v>100</v>
      </c>
    </row>
    <row r="1568" customHeight="1" spans="1:5">
      <c r="A1568" s="6" t="s">
        <v>1666</v>
      </c>
      <c r="B1568" s="25" t="s">
        <v>834</v>
      </c>
      <c r="C1568" s="7" t="s">
        <v>906</v>
      </c>
      <c r="D1568" s="5">
        <v>100</v>
      </c>
      <c r="E1568" s="5">
        <v>100</v>
      </c>
    </row>
    <row r="1569" customHeight="1" spans="1:5">
      <c r="A1569" s="6" t="s">
        <v>1667</v>
      </c>
      <c r="B1569" s="25" t="s">
        <v>834</v>
      </c>
      <c r="C1569" s="7" t="s">
        <v>933</v>
      </c>
      <c r="D1569" s="5">
        <v>100</v>
      </c>
      <c r="E1569" s="5">
        <v>100</v>
      </c>
    </row>
    <row r="1570" customHeight="1" spans="1:5">
      <c r="A1570" s="6" t="s">
        <v>1668</v>
      </c>
      <c r="B1570" s="25" t="s">
        <v>834</v>
      </c>
      <c r="C1570" s="7" t="s">
        <v>893</v>
      </c>
      <c r="D1570" s="5">
        <v>100</v>
      </c>
      <c r="E1570" s="5">
        <v>100</v>
      </c>
    </row>
    <row r="1571" customHeight="1" spans="1:5">
      <c r="A1571" s="6" t="s">
        <v>1669</v>
      </c>
      <c r="B1571" s="25" t="s">
        <v>834</v>
      </c>
      <c r="C1571" s="7" t="s">
        <v>933</v>
      </c>
      <c r="D1571" s="5">
        <v>100</v>
      </c>
      <c r="E1571" s="5">
        <v>100</v>
      </c>
    </row>
    <row r="1572" customHeight="1" spans="1:5">
      <c r="A1572" s="7" t="s">
        <v>1670</v>
      </c>
      <c r="B1572" s="25" t="s">
        <v>834</v>
      </c>
      <c r="C1572" s="7" t="s">
        <v>962</v>
      </c>
      <c r="D1572" s="5">
        <v>100</v>
      </c>
      <c r="E1572" s="5">
        <v>100</v>
      </c>
    </row>
    <row r="1573" customHeight="1" spans="1:5">
      <c r="A1573" s="7" t="s">
        <v>1671</v>
      </c>
      <c r="B1573" s="25" t="s">
        <v>834</v>
      </c>
      <c r="C1573" s="7" t="s">
        <v>990</v>
      </c>
      <c r="D1573" s="5">
        <v>100</v>
      </c>
      <c r="E1573" s="5">
        <v>100</v>
      </c>
    </row>
    <row r="1574" customHeight="1" spans="1:5">
      <c r="A1574" s="7" t="s">
        <v>1672</v>
      </c>
      <c r="B1574" s="25" t="s">
        <v>834</v>
      </c>
      <c r="C1574" s="7" t="s">
        <v>990</v>
      </c>
      <c r="D1574" s="5">
        <v>100</v>
      </c>
      <c r="E1574" s="5">
        <v>100</v>
      </c>
    </row>
    <row r="1575" customHeight="1" spans="1:5">
      <c r="A1575" s="7" t="s">
        <v>1673</v>
      </c>
      <c r="B1575" s="25" t="s">
        <v>834</v>
      </c>
      <c r="C1575" s="7" t="s">
        <v>882</v>
      </c>
      <c r="D1575" s="5">
        <v>100</v>
      </c>
      <c r="E1575" s="5">
        <v>100</v>
      </c>
    </row>
    <row r="1576" customHeight="1" spans="1:5">
      <c r="A1576" s="7" t="s">
        <v>1674</v>
      </c>
      <c r="B1576" s="25" t="s">
        <v>834</v>
      </c>
      <c r="C1576" s="7" t="s">
        <v>893</v>
      </c>
      <c r="D1576" s="5">
        <v>100</v>
      </c>
      <c r="E1576" s="5">
        <v>100</v>
      </c>
    </row>
    <row r="1577" customHeight="1" spans="1:5">
      <c r="A1577" s="7" t="s">
        <v>1675</v>
      </c>
      <c r="B1577" s="25" t="s">
        <v>834</v>
      </c>
      <c r="C1577" s="7" t="s">
        <v>843</v>
      </c>
      <c r="D1577" s="5">
        <v>100</v>
      </c>
      <c r="E1577" s="5">
        <v>100</v>
      </c>
    </row>
    <row r="1578" customHeight="1" spans="1:5">
      <c r="A1578" s="6" t="s">
        <v>1676</v>
      </c>
      <c r="B1578" s="25" t="s">
        <v>834</v>
      </c>
      <c r="C1578" s="7" t="s">
        <v>933</v>
      </c>
      <c r="D1578" s="5">
        <v>100</v>
      </c>
      <c r="E1578" s="5">
        <v>100</v>
      </c>
    </row>
    <row r="1579" customHeight="1" spans="1:5">
      <c r="A1579" s="6" t="s">
        <v>1677</v>
      </c>
      <c r="B1579" s="25" t="s">
        <v>834</v>
      </c>
      <c r="C1579" s="7" t="s">
        <v>951</v>
      </c>
      <c r="D1579" s="5">
        <v>100</v>
      </c>
      <c r="E1579" s="5">
        <v>100</v>
      </c>
    </row>
    <row r="1580" customHeight="1" spans="1:5">
      <c r="A1580" s="7" t="s">
        <v>1678</v>
      </c>
      <c r="B1580" s="25" t="s">
        <v>834</v>
      </c>
      <c r="C1580" s="7" t="s">
        <v>893</v>
      </c>
      <c r="D1580" s="5">
        <v>100</v>
      </c>
      <c r="E1580" s="5">
        <v>100</v>
      </c>
    </row>
    <row r="1581" customHeight="1" spans="1:5">
      <c r="A1581" s="6" t="s">
        <v>1679</v>
      </c>
      <c r="B1581" s="25" t="s">
        <v>834</v>
      </c>
      <c r="C1581" s="7" t="s">
        <v>933</v>
      </c>
      <c r="D1581" s="5">
        <v>100</v>
      </c>
      <c r="E1581" s="5">
        <v>100</v>
      </c>
    </row>
    <row r="1582" customHeight="1" spans="1:5">
      <c r="A1582" s="6" t="s">
        <v>1680</v>
      </c>
      <c r="B1582" s="25" t="s">
        <v>834</v>
      </c>
      <c r="C1582" s="7" t="s">
        <v>933</v>
      </c>
      <c r="D1582" s="5">
        <v>100</v>
      </c>
      <c r="E1582" s="5">
        <v>100</v>
      </c>
    </row>
    <row r="1583" customHeight="1" spans="1:5">
      <c r="A1583" s="6" t="s">
        <v>1681</v>
      </c>
      <c r="B1583" s="25" t="s">
        <v>834</v>
      </c>
      <c r="C1583" s="7" t="s">
        <v>869</v>
      </c>
      <c r="D1583" s="5">
        <v>100</v>
      </c>
      <c r="E1583" s="5">
        <v>100</v>
      </c>
    </row>
    <row r="1584" customHeight="1" spans="1:5">
      <c r="A1584" s="6" t="s">
        <v>1682</v>
      </c>
      <c r="B1584" s="25" t="s">
        <v>834</v>
      </c>
      <c r="C1584" s="7" t="s">
        <v>893</v>
      </c>
      <c r="D1584" s="5">
        <v>100</v>
      </c>
      <c r="E1584" s="5">
        <v>100</v>
      </c>
    </row>
    <row r="1585" customHeight="1" spans="1:5">
      <c r="A1585" s="6" t="s">
        <v>1683</v>
      </c>
      <c r="B1585" s="25" t="s">
        <v>834</v>
      </c>
      <c r="C1585" s="7" t="s">
        <v>893</v>
      </c>
      <c r="D1585" s="5">
        <v>100</v>
      </c>
      <c r="E1585" s="5">
        <v>100</v>
      </c>
    </row>
    <row r="1586" customHeight="1" spans="1:5">
      <c r="A1586" s="6" t="s">
        <v>1684</v>
      </c>
      <c r="B1586" s="25" t="s">
        <v>834</v>
      </c>
      <c r="C1586" s="7" t="s">
        <v>1045</v>
      </c>
      <c r="D1586" s="5">
        <v>100</v>
      </c>
      <c r="E1586" s="5">
        <v>100</v>
      </c>
    </row>
    <row r="1587" customHeight="1" spans="1:5">
      <c r="A1587" s="6" t="s">
        <v>1685</v>
      </c>
      <c r="B1587" s="25" t="s">
        <v>834</v>
      </c>
      <c r="C1587" s="7" t="s">
        <v>906</v>
      </c>
      <c r="D1587" s="5">
        <v>100</v>
      </c>
      <c r="E1587" s="5">
        <v>100</v>
      </c>
    </row>
    <row r="1588" customHeight="1" spans="1:5">
      <c r="A1588" s="6" t="s">
        <v>1686</v>
      </c>
      <c r="B1588" s="25" t="s">
        <v>834</v>
      </c>
      <c r="C1588" s="7" t="s">
        <v>869</v>
      </c>
      <c r="D1588" s="5">
        <v>100</v>
      </c>
      <c r="E1588" s="5">
        <v>100</v>
      </c>
    </row>
    <row r="1589" customHeight="1" spans="1:5">
      <c r="A1589" s="6" t="s">
        <v>1687</v>
      </c>
      <c r="B1589" s="25" t="s">
        <v>834</v>
      </c>
      <c r="C1589" s="7" t="s">
        <v>1045</v>
      </c>
      <c r="D1589" s="5">
        <v>100</v>
      </c>
      <c r="E1589" s="5">
        <v>100</v>
      </c>
    </row>
    <row r="1590" customHeight="1" spans="1:5">
      <c r="A1590" s="6" t="s">
        <v>1688</v>
      </c>
      <c r="B1590" s="25" t="s">
        <v>834</v>
      </c>
      <c r="C1590" s="7" t="s">
        <v>893</v>
      </c>
      <c r="D1590" s="5">
        <v>100</v>
      </c>
      <c r="E1590" s="5">
        <v>100</v>
      </c>
    </row>
    <row r="1591" customHeight="1" spans="1:5">
      <c r="A1591" s="6" t="s">
        <v>1689</v>
      </c>
      <c r="B1591" s="25" t="s">
        <v>834</v>
      </c>
      <c r="C1591" s="7" t="s">
        <v>893</v>
      </c>
      <c r="D1591" s="5">
        <v>100</v>
      </c>
      <c r="E1591" s="5">
        <v>100</v>
      </c>
    </row>
    <row r="1592" customHeight="1" spans="1:5">
      <c r="A1592" s="6" t="s">
        <v>1690</v>
      </c>
      <c r="B1592" s="25" t="s">
        <v>834</v>
      </c>
      <c r="C1592" s="7" t="s">
        <v>974</v>
      </c>
      <c r="D1592" s="5">
        <v>100</v>
      </c>
      <c r="E1592" s="5">
        <v>100</v>
      </c>
    </row>
    <row r="1593" customHeight="1" spans="1:5">
      <c r="A1593" s="6" t="s">
        <v>1691</v>
      </c>
      <c r="B1593" s="25" t="s">
        <v>834</v>
      </c>
      <c r="C1593" s="7" t="s">
        <v>1058</v>
      </c>
      <c r="D1593" s="5">
        <v>100</v>
      </c>
      <c r="E1593" s="5">
        <v>100</v>
      </c>
    </row>
    <row r="1594" customHeight="1" spans="1:5">
      <c r="A1594" s="6" t="s">
        <v>1692</v>
      </c>
      <c r="B1594" s="25" t="s">
        <v>834</v>
      </c>
      <c r="C1594" s="7" t="s">
        <v>1045</v>
      </c>
      <c r="D1594" s="5">
        <v>100</v>
      </c>
      <c r="E1594" s="5">
        <v>100</v>
      </c>
    </row>
    <row r="1595" customHeight="1" spans="1:5">
      <c r="A1595" s="6" t="s">
        <v>1693</v>
      </c>
      <c r="B1595" s="25" t="s">
        <v>834</v>
      </c>
      <c r="C1595" s="7" t="s">
        <v>1076</v>
      </c>
      <c r="D1595" s="5">
        <v>100</v>
      </c>
      <c r="E1595" s="5">
        <v>100</v>
      </c>
    </row>
    <row r="1596" customHeight="1" spans="1:5">
      <c r="A1596" s="6" t="s">
        <v>1694</v>
      </c>
      <c r="B1596" s="25" t="s">
        <v>834</v>
      </c>
      <c r="C1596" s="7" t="s">
        <v>962</v>
      </c>
      <c r="D1596" s="5">
        <v>100</v>
      </c>
      <c r="E1596" s="5">
        <v>100</v>
      </c>
    </row>
    <row r="1597" customHeight="1" spans="1:5">
      <c r="A1597" s="6" t="s">
        <v>1695</v>
      </c>
      <c r="B1597" s="25" t="s">
        <v>834</v>
      </c>
      <c r="C1597" s="7" t="s">
        <v>835</v>
      </c>
      <c r="D1597" s="5">
        <v>100</v>
      </c>
      <c r="E1597" s="5">
        <v>100</v>
      </c>
    </row>
    <row r="1598" customHeight="1" spans="1:5">
      <c r="A1598" s="6" t="s">
        <v>1696</v>
      </c>
      <c r="B1598" s="25" t="s">
        <v>834</v>
      </c>
      <c r="C1598" s="7" t="s">
        <v>860</v>
      </c>
      <c r="D1598" s="5">
        <v>100</v>
      </c>
      <c r="E1598" s="5">
        <v>100</v>
      </c>
    </row>
    <row r="1599" customHeight="1" spans="1:5">
      <c r="A1599" s="6" t="s">
        <v>1697</v>
      </c>
      <c r="B1599" s="25" t="s">
        <v>834</v>
      </c>
      <c r="C1599" s="7" t="s">
        <v>974</v>
      </c>
      <c r="D1599" s="5">
        <v>100</v>
      </c>
      <c r="E1599" s="5">
        <v>100</v>
      </c>
    </row>
    <row r="1600" customHeight="1" spans="1:5">
      <c r="A1600" s="6" t="s">
        <v>1698</v>
      </c>
      <c r="B1600" s="25" t="s">
        <v>834</v>
      </c>
      <c r="C1600" s="7" t="s">
        <v>997</v>
      </c>
      <c r="D1600" s="5">
        <v>100</v>
      </c>
      <c r="E1600" s="5">
        <v>100</v>
      </c>
    </row>
    <row r="1601" customHeight="1" spans="1:5">
      <c r="A1601" s="6" t="s">
        <v>1699</v>
      </c>
      <c r="B1601" s="25" t="s">
        <v>834</v>
      </c>
      <c r="C1601" s="7" t="s">
        <v>893</v>
      </c>
      <c r="D1601" s="5">
        <v>100</v>
      </c>
      <c r="E1601" s="5">
        <v>100</v>
      </c>
    </row>
    <row r="1602" customHeight="1" spans="1:5">
      <c r="A1602" s="6" t="s">
        <v>1700</v>
      </c>
      <c r="B1602" s="25" t="s">
        <v>834</v>
      </c>
      <c r="C1602" s="7" t="s">
        <v>933</v>
      </c>
      <c r="D1602" s="5">
        <v>100</v>
      </c>
      <c r="E1602" s="5">
        <v>100</v>
      </c>
    </row>
    <row r="1603" customHeight="1" spans="1:5">
      <c r="A1603" s="6" t="s">
        <v>1701</v>
      </c>
      <c r="B1603" s="25" t="s">
        <v>834</v>
      </c>
      <c r="C1603" s="7" t="s">
        <v>1045</v>
      </c>
      <c r="D1603" s="5">
        <v>100</v>
      </c>
      <c r="E1603" s="5">
        <v>100</v>
      </c>
    </row>
    <row r="1604" customHeight="1" spans="1:5">
      <c r="A1604" s="6" t="s">
        <v>1702</v>
      </c>
      <c r="B1604" s="25" t="s">
        <v>834</v>
      </c>
      <c r="C1604" s="7" t="s">
        <v>843</v>
      </c>
      <c r="D1604" s="5">
        <v>100</v>
      </c>
      <c r="E1604" s="5">
        <v>100</v>
      </c>
    </row>
    <row r="1605" customHeight="1" spans="1:5">
      <c r="A1605" s="6" t="s">
        <v>1703</v>
      </c>
      <c r="B1605" s="25" t="s">
        <v>834</v>
      </c>
      <c r="C1605" s="7" t="s">
        <v>951</v>
      </c>
      <c r="D1605" s="5">
        <v>100</v>
      </c>
      <c r="E1605" s="5">
        <v>100</v>
      </c>
    </row>
    <row r="1606" customHeight="1" spans="1:5">
      <c r="A1606" s="6" t="s">
        <v>1704</v>
      </c>
      <c r="B1606" s="25" t="s">
        <v>834</v>
      </c>
      <c r="C1606" s="7" t="s">
        <v>933</v>
      </c>
      <c r="D1606" s="5">
        <v>100</v>
      </c>
      <c r="E1606" s="5">
        <v>100</v>
      </c>
    </row>
    <row r="1607" customHeight="1" spans="1:5">
      <c r="A1607" s="6" t="s">
        <v>1705</v>
      </c>
      <c r="B1607" s="25" t="s">
        <v>834</v>
      </c>
      <c r="C1607" s="7" t="s">
        <v>933</v>
      </c>
      <c r="D1607" s="5">
        <v>100</v>
      </c>
      <c r="E1607" s="5">
        <v>100</v>
      </c>
    </row>
    <row r="1608" customHeight="1" spans="1:5">
      <c r="A1608" s="6" t="s">
        <v>1706</v>
      </c>
      <c r="B1608" s="25" t="s">
        <v>834</v>
      </c>
      <c r="C1608" s="7" t="s">
        <v>893</v>
      </c>
      <c r="D1608" s="5">
        <v>100</v>
      </c>
      <c r="E1608" s="5">
        <v>100</v>
      </c>
    </row>
    <row r="1609" customHeight="1" spans="1:5">
      <c r="A1609" s="6" t="s">
        <v>1707</v>
      </c>
      <c r="B1609" s="25" t="s">
        <v>834</v>
      </c>
      <c r="C1609" s="7" t="s">
        <v>893</v>
      </c>
      <c r="D1609" s="5">
        <v>100</v>
      </c>
      <c r="E1609" s="5">
        <v>100</v>
      </c>
    </row>
    <row r="1610" customHeight="1" spans="1:5">
      <c r="A1610" s="6" t="s">
        <v>1708</v>
      </c>
      <c r="B1610" s="25" t="s">
        <v>834</v>
      </c>
      <c r="C1610" s="7" t="s">
        <v>843</v>
      </c>
      <c r="D1610" s="5">
        <v>100</v>
      </c>
      <c r="E1610" s="5">
        <v>100</v>
      </c>
    </row>
    <row r="1611" customHeight="1" spans="1:5">
      <c r="A1611" s="6" t="s">
        <v>1709</v>
      </c>
      <c r="B1611" s="25" t="s">
        <v>834</v>
      </c>
      <c r="C1611" s="7" t="s">
        <v>1058</v>
      </c>
      <c r="D1611" s="5">
        <v>100</v>
      </c>
      <c r="E1611" s="5">
        <v>100</v>
      </c>
    </row>
    <row r="1612" customHeight="1" spans="1:5">
      <c r="A1612" s="6" t="s">
        <v>1710</v>
      </c>
      <c r="B1612" s="25" t="s">
        <v>834</v>
      </c>
      <c r="C1612" s="7" t="s">
        <v>1058</v>
      </c>
      <c r="D1612" s="5">
        <v>100</v>
      </c>
      <c r="E1612" s="5">
        <v>100</v>
      </c>
    </row>
    <row r="1613" customHeight="1" spans="1:5">
      <c r="A1613" s="6" t="s">
        <v>1711</v>
      </c>
      <c r="B1613" s="25" t="s">
        <v>834</v>
      </c>
      <c r="C1613" s="7" t="s">
        <v>843</v>
      </c>
      <c r="D1613" s="5">
        <v>100</v>
      </c>
      <c r="E1613" s="5">
        <v>100</v>
      </c>
    </row>
    <row r="1614" customHeight="1" spans="1:5">
      <c r="A1614" s="6" t="s">
        <v>224</v>
      </c>
      <c r="B1614" s="25" t="s">
        <v>834</v>
      </c>
      <c r="C1614" s="7" t="s">
        <v>1016</v>
      </c>
      <c r="D1614" s="5">
        <v>100</v>
      </c>
      <c r="E1614" s="5">
        <v>100</v>
      </c>
    </row>
    <row r="1615" customHeight="1" spans="1:5">
      <c r="A1615" s="6" t="s">
        <v>1712</v>
      </c>
      <c r="B1615" s="25" t="s">
        <v>834</v>
      </c>
      <c r="C1615" s="7" t="s">
        <v>1007</v>
      </c>
      <c r="D1615" s="5">
        <v>100</v>
      </c>
      <c r="E1615" s="5">
        <v>100</v>
      </c>
    </row>
    <row r="1616" customHeight="1" spans="1:5">
      <c r="A1616" s="7" t="s">
        <v>1713</v>
      </c>
      <c r="B1616" s="25" t="s">
        <v>834</v>
      </c>
      <c r="C1616" s="7" t="s">
        <v>893</v>
      </c>
      <c r="D1616" s="5">
        <v>100</v>
      </c>
      <c r="E1616" s="5">
        <v>100</v>
      </c>
    </row>
    <row r="1617" customHeight="1" spans="1:5">
      <c r="A1617" s="7" t="s">
        <v>1714</v>
      </c>
      <c r="B1617" s="25" t="s">
        <v>834</v>
      </c>
      <c r="C1617" s="7" t="s">
        <v>893</v>
      </c>
      <c r="D1617" s="5">
        <v>100</v>
      </c>
      <c r="E1617" s="5">
        <v>100</v>
      </c>
    </row>
    <row r="1618" customHeight="1" spans="1:5">
      <c r="A1618" s="7" t="s">
        <v>1715</v>
      </c>
      <c r="B1618" s="25" t="s">
        <v>834</v>
      </c>
      <c r="C1618" s="7" t="s">
        <v>893</v>
      </c>
      <c r="D1618" s="5">
        <v>100</v>
      </c>
      <c r="E1618" s="5">
        <v>100</v>
      </c>
    </row>
    <row r="1619" customHeight="1" spans="1:5">
      <c r="A1619" s="7" t="s">
        <v>1716</v>
      </c>
      <c r="B1619" s="25" t="s">
        <v>834</v>
      </c>
      <c r="C1619" s="7" t="s">
        <v>893</v>
      </c>
      <c r="D1619" s="5">
        <v>100</v>
      </c>
      <c r="E1619" s="5">
        <v>100</v>
      </c>
    </row>
    <row r="1620" customHeight="1" spans="1:5">
      <c r="A1620" s="7" t="s">
        <v>1717</v>
      </c>
      <c r="B1620" s="25" t="s">
        <v>834</v>
      </c>
      <c r="C1620" s="7" t="s">
        <v>893</v>
      </c>
      <c r="D1620" s="5">
        <v>100</v>
      </c>
      <c r="E1620" s="5">
        <v>100</v>
      </c>
    </row>
    <row r="1621" customHeight="1" spans="1:5">
      <c r="A1621" s="7" t="s">
        <v>1718</v>
      </c>
      <c r="B1621" s="25" t="s">
        <v>834</v>
      </c>
      <c r="C1621" s="7" t="s">
        <v>893</v>
      </c>
      <c r="D1621" s="5">
        <v>100</v>
      </c>
      <c r="E1621" s="5">
        <v>100</v>
      </c>
    </row>
    <row r="1622" customHeight="1" spans="1:5">
      <c r="A1622" s="7" t="s">
        <v>1719</v>
      </c>
      <c r="B1622" s="25" t="s">
        <v>834</v>
      </c>
      <c r="C1622" s="7" t="s">
        <v>933</v>
      </c>
      <c r="D1622" s="5">
        <v>100</v>
      </c>
      <c r="E1622" s="5">
        <v>100</v>
      </c>
    </row>
    <row r="1623" customHeight="1" spans="1:5">
      <c r="A1623" s="7" t="s">
        <v>1720</v>
      </c>
      <c r="B1623" s="25" t="s">
        <v>834</v>
      </c>
      <c r="C1623" s="7" t="s">
        <v>974</v>
      </c>
      <c r="D1623" s="5">
        <v>100</v>
      </c>
      <c r="E1623" s="5">
        <v>100</v>
      </c>
    </row>
    <row r="1624" customHeight="1" spans="1:5">
      <c r="A1624" s="7" t="s">
        <v>1721</v>
      </c>
      <c r="B1624" s="25" t="s">
        <v>834</v>
      </c>
      <c r="C1624" s="7" t="s">
        <v>1090</v>
      </c>
      <c r="D1624" s="5">
        <v>100</v>
      </c>
      <c r="E1624" s="5">
        <v>100</v>
      </c>
    </row>
    <row r="1625" customHeight="1" spans="1:5">
      <c r="A1625" s="7" t="s">
        <v>1722</v>
      </c>
      <c r="B1625" s="25" t="s">
        <v>834</v>
      </c>
      <c r="C1625" s="7" t="s">
        <v>906</v>
      </c>
      <c r="D1625" s="5">
        <v>100</v>
      </c>
      <c r="E1625" s="5">
        <v>100</v>
      </c>
    </row>
    <row r="1626" customHeight="1" spans="1:5">
      <c r="A1626" s="16" t="s">
        <v>1723</v>
      </c>
      <c r="B1626" s="25" t="s">
        <v>834</v>
      </c>
      <c r="C1626" s="16" t="s">
        <v>893</v>
      </c>
      <c r="D1626" s="5">
        <v>100</v>
      </c>
      <c r="E1626" s="5">
        <v>100</v>
      </c>
    </row>
    <row r="1627" customHeight="1" spans="1:5">
      <c r="A1627" s="16" t="s">
        <v>1724</v>
      </c>
      <c r="B1627" s="25" t="s">
        <v>834</v>
      </c>
      <c r="C1627" s="7" t="s">
        <v>962</v>
      </c>
      <c r="D1627" s="5">
        <v>100</v>
      </c>
      <c r="E1627" s="5">
        <v>100</v>
      </c>
    </row>
    <row r="1628" customHeight="1" spans="1:5">
      <c r="A1628" s="16" t="s">
        <v>1725</v>
      </c>
      <c r="B1628" s="25" t="s">
        <v>834</v>
      </c>
      <c r="C1628" s="16" t="s">
        <v>933</v>
      </c>
      <c r="D1628" s="5">
        <v>100</v>
      </c>
      <c r="E1628" s="5">
        <v>100</v>
      </c>
    </row>
    <row r="1629" customHeight="1" spans="1:5">
      <c r="A1629" s="16" t="s">
        <v>1726</v>
      </c>
      <c r="B1629" s="25" t="s">
        <v>834</v>
      </c>
      <c r="C1629" s="16" t="s">
        <v>997</v>
      </c>
      <c r="D1629" s="5">
        <v>100</v>
      </c>
      <c r="E1629" s="5">
        <v>100</v>
      </c>
    </row>
    <row r="1630" customHeight="1" spans="1:5">
      <c r="A1630" s="16" t="s">
        <v>1727</v>
      </c>
      <c r="B1630" s="25" t="s">
        <v>834</v>
      </c>
      <c r="C1630" s="16" t="s">
        <v>893</v>
      </c>
      <c r="D1630" s="5">
        <v>100</v>
      </c>
      <c r="E1630" s="5">
        <v>100</v>
      </c>
    </row>
    <row r="1631" customHeight="1" spans="1:5">
      <c r="A1631" s="5" t="s">
        <v>1728</v>
      </c>
      <c r="B1631" s="25" t="s">
        <v>834</v>
      </c>
      <c r="C1631" s="16" t="s">
        <v>933</v>
      </c>
      <c r="D1631" s="5">
        <v>100</v>
      </c>
      <c r="E1631" s="5">
        <v>100</v>
      </c>
    </row>
    <row r="1632" customHeight="1" spans="1:5">
      <c r="A1632" s="16" t="s">
        <v>1729</v>
      </c>
      <c r="B1632" s="25" t="s">
        <v>834</v>
      </c>
      <c r="C1632" s="16" t="s">
        <v>860</v>
      </c>
      <c r="D1632" s="5">
        <v>100</v>
      </c>
      <c r="E1632" s="5">
        <v>100</v>
      </c>
    </row>
    <row r="1633" customHeight="1" spans="1:5">
      <c r="A1633" s="16" t="s">
        <v>1730</v>
      </c>
      <c r="B1633" s="25" t="s">
        <v>834</v>
      </c>
      <c r="C1633" s="16" t="s">
        <v>933</v>
      </c>
      <c r="D1633" s="5">
        <v>100</v>
      </c>
      <c r="E1633" s="5">
        <v>100</v>
      </c>
    </row>
    <row r="1634" customHeight="1" spans="1:5">
      <c r="A1634" s="16" t="s">
        <v>1731</v>
      </c>
      <c r="B1634" s="25" t="s">
        <v>834</v>
      </c>
      <c r="C1634" s="16" t="s">
        <v>860</v>
      </c>
      <c r="D1634" s="5">
        <v>100</v>
      </c>
      <c r="E1634" s="5">
        <v>100</v>
      </c>
    </row>
    <row r="1635" customHeight="1" spans="1:5">
      <c r="A1635" s="16" t="s">
        <v>1732</v>
      </c>
      <c r="B1635" s="25" t="s">
        <v>834</v>
      </c>
      <c r="C1635" s="16" t="s">
        <v>893</v>
      </c>
      <c r="D1635" s="5">
        <v>100</v>
      </c>
      <c r="E1635" s="5">
        <v>100</v>
      </c>
    </row>
    <row r="1636" customHeight="1" spans="1:5">
      <c r="A1636" s="16" t="s">
        <v>1733</v>
      </c>
      <c r="B1636" s="25" t="s">
        <v>834</v>
      </c>
      <c r="C1636" s="16" t="s">
        <v>933</v>
      </c>
      <c r="D1636" s="5">
        <v>100</v>
      </c>
      <c r="E1636" s="5">
        <v>100</v>
      </c>
    </row>
    <row r="1637" customHeight="1" spans="1:5">
      <c r="A1637" s="16" t="s">
        <v>1734</v>
      </c>
      <c r="B1637" s="25" t="s">
        <v>834</v>
      </c>
      <c r="C1637" s="16" t="s">
        <v>906</v>
      </c>
      <c r="D1637" s="5">
        <v>100</v>
      </c>
      <c r="E1637" s="5">
        <v>100</v>
      </c>
    </row>
    <row r="1638" customHeight="1" spans="1:5">
      <c r="A1638" s="16" t="s">
        <v>1735</v>
      </c>
      <c r="B1638" s="25" t="s">
        <v>834</v>
      </c>
      <c r="C1638" s="7" t="s">
        <v>882</v>
      </c>
      <c r="D1638" s="5">
        <v>100</v>
      </c>
      <c r="E1638" s="5">
        <v>100</v>
      </c>
    </row>
    <row r="1639" customHeight="1" spans="1:5">
      <c r="A1639" s="16" t="s">
        <v>1736</v>
      </c>
      <c r="B1639" s="25" t="s">
        <v>834</v>
      </c>
      <c r="C1639" s="7" t="s">
        <v>893</v>
      </c>
      <c r="D1639" s="5">
        <v>100</v>
      </c>
      <c r="E1639" s="5">
        <v>100</v>
      </c>
    </row>
    <row r="1640" customHeight="1" spans="1:5">
      <c r="A1640" s="16" t="s">
        <v>448</v>
      </c>
      <c r="B1640" s="25" t="s">
        <v>834</v>
      </c>
      <c r="C1640" s="16" t="s">
        <v>990</v>
      </c>
      <c r="D1640" s="5">
        <v>100</v>
      </c>
      <c r="E1640" s="5">
        <v>100</v>
      </c>
    </row>
    <row r="1641" customHeight="1" spans="1:5">
      <c r="A1641" s="16" t="s">
        <v>1737</v>
      </c>
      <c r="B1641" s="25" t="s">
        <v>834</v>
      </c>
      <c r="C1641" s="7" t="s">
        <v>984</v>
      </c>
      <c r="D1641" s="5">
        <v>100</v>
      </c>
      <c r="E1641" s="5">
        <v>100</v>
      </c>
    </row>
    <row r="1642" customHeight="1" spans="1:5">
      <c r="A1642" s="16" t="s">
        <v>1738</v>
      </c>
      <c r="B1642" s="25" t="s">
        <v>834</v>
      </c>
      <c r="C1642" s="16" t="s">
        <v>962</v>
      </c>
      <c r="D1642" s="5">
        <v>100</v>
      </c>
      <c r="E1642" s="5">
        <v>100</v>
      </c>
    </row>
    <row r="1643" customHeight="1" spans="1:5">
      <c r="A1643" s="16" t="s">
        <v>1739</v>
      </c>
      <c r="B1643" s="25" t="s">
        <v>834</v>
      </c>
      <c r="C1643" s="16" t="s">
        <v>1045</v>
      </c>
      <c r="D1643" s="5">
        <v>100</v>
      </c>
      <c r="E1643" s="5">
        <v>100</v>
      </c>
    </row>
    <row r="1644" customHeight="1" spans="1:5">
      <c r="A1644" s="16" t="s">
        <v>1740</v>
      </c>
      <c r="B1644" s="25" t="s">
        <v>834</v>
      </c>
      <c r="C1644" s="16" t="s">
        <v>874</v>
      </c>
      <c r="D1644" s="5">
        <v>100</v>
      </c>
      <c r="E1644" s="5">
        <v>100</v>
      </c>
    </row>
    <row r="1645" customHeight="1" spans="1:5">
      <c r="A1645" s="16" t="s">
        <v>1741</v>
      </c>
      <c r="B1645" s="25" t="s">
        <v>834</v>
      </c>
      <c r="C1645" s="16" t="s">
        <v>1034</v>
      </c>
      <c r="D1645" s="5">
        <v>100</v>
      </c>
      <c r="E1645" s="5">
        <v>100</v>
      </c>
    </row>
    <row r="1646" customHeight="1" spans="1:5">
      <c r="A1646" s="16" t="s">
        <v>1742</v>
      </c>
      <c r="B1646" s="25" t="s">
        <v>834</v>
      </c>
      <c r="C1646" s="16" t="s">
        <v>893</v>
      </c>
      <c r="D1646" s="5">
        <v>100</v>
      </c>
      <c r="E1646" s="5">
        <v>100</v>
      </c>
    </row>
    <row r="1647" customHeight="1" spans="1:5">
      <c r="A1647" s="16" t="s">
        <v>1743</v>
      </c>
      <c r="B1647" s="25" t="s">
        <v>834</v>
      </c>
      <c r="C1647" s="16" t="s">
        <v>893</v>
      </c>
      <c r="D1647" s="5">
        <v>100</v>
      </c>
      <c r="E1647" s="5">
        <v>100</v>
      </c>
    </row>
    <row r="1648" customHeight="1" spans="1:5">
      <c r="A1648" s="16" t="s">
        <v>1744</v>
      </c>
      <c r="B1648" s="25" t="s">
        <v>834</v>
      </c>
      <c r="C1648" s="16" t="s">
        <v>1045</v>
      </c>
      <c r="D1648" s="5">
        <v>100</v>
      </c>
      <c r="E1648" s="5">
        <v>100</v>
      </c>
    </row>
    <row r="1649" customHeight="1" spans="1:5">
      <c r="A1649" s="16" t="s">
        <v>1745</v>
      </c>
      <c r="B1649" s="25" t="s">
        <v>834</v>
      </c>
      <c r="C1649" s="16" t="s">
        <v>962</v>
      </c>
      <c r="D1649" s="5">
        <v>100</v>
      </c>
      <c r="E1649" s="5">
        <v>100</v>
      </c>
    </row>
    <row r="1650" customHeight="1" spans="1:5">
      <c r="A1650" s="16" t="s">
        <v>1746</v>
      </c>
      <c r="B1650" s="25" t="s">
        <v>834</v>
      </c>
      <c r="C1650" s="16" t="s">
        <v>962</v>
      </c>
      <c r="D1650" s="5">
        <v>100</v>
      </c>
      <c r="E1650" s="5">
        <v>100</v>
      </c>
    </row>
    <row r="1651" customHeight="1" spans="1:5">
      <c r="A1651" s="5" t="s">
        <v>1747</v>
      </c>
      <c r="B1651" s="25" t="s">
        <v>834</v>
      </c>
      <c r="C1651" s="16" t="s">
        <v>893</v>
      </c>
      <c r="D1651" s="5">
        <v>100</v>
      </c>
      <c r="E1651" s="5">
        <v>100</v>
      </c>
    </row>
    <row r="1652" customHeight="1" spans="1:5">
      <c r="A1652" s="5" t="s">
        <v>1748</v>
      </c>
      <c r="B1652" s="25" t="s">
        <v>834</v>
      </c>
      <c r="C1652" s="16" t="s">
        <v>951</v>
      </c>
      <c r="D1652" s="5">
        <v>100</v>
      </c>
      <c r="E1652" s="5">
        <v>100</v>
      </c>
    </row>
    <row r="1653" customHeight="1" spans="1:5">
      <c r="A1653" s="5" t="s">
        <v>1749</v>
      </c>
      <c r="B1653" s="25" t="s">
        <v>834</v>
      </c>
      <c r="C1653" s="16" t="s">
        <v>933</v>
      </c>
      <c r="D1653" s="5">
        <v>100</v>
      </c>
      <c r="E1653" s="5">
        <v>100</v>
      </c>
    </row>
    <row r="1654" customHeight="1" spans="1:5">
      <c r="A1654" s="5" t="s">
        <v>1750</v>
      </c>
      <c r="B1654" s="25" t="s">
        <v>834</v>
      </c>
      <c r="C1654" s="5" t="s">
        <v>860</v>
      </c>
      <c r="D1654" s="5">
        <v>100</v>
      </c>
      <c r="E1654" s="5">
        <v>100</v>
      </c>
    </row>
    <row r="1655" customHeight="1" spans="1:5">
      <c r="A1655" s="5" t="s">
        <v>1751</v>
      </c>
      <c r="B1655" s="25" t="s">
        <v>834</v>
      </c>
      <c r="C1655" s="5" t="s">
        <v>962</v>
      </c>
      <c r="D1655" s="5">
        <v>100</v>
      </c>
      <c r="E1655" s="5">
        <v>100</v>
      </c>
    </row>
    <row r="1656" customHeight="1" spans="1:5">
      <c r="A1656" s="5" t="s">
        <v>1752</v>
      </c>
      <c r="B1656" s="25" t="s">
        <v>834</v>
      </c>
      <c r="C1656" s="7" t="s">
        <v>933</v>
      </c>
      <c r="D1656" s="5">
        <v>100</v>
      </c>
      <c r="E1656" s="5">
        <v>100</v>
      </c>
    </row>
    <row r="1657" customHeight="1" spans="1:5">
      <c r="A1657" s="5" t="s">
        <v>1753</v>
      </c>
      <c r="B1657" s="25" t="s">
        <v>834</v>
      </c>
      <c r="C1657" s="16" t="s">
        <v>893</v>
      </c>
      <c r="D1657" s="5">
        <v>100</v>
      </c>
      <c r="E1657" s="5">
        <v>100</v>
      </c>
    </row>
    <row r="1658" customHeight="1" spans="1:5">
      <c r="A1658" s="5" t="s">
        <v>1754</v>
      </c>
      <c r="B1658" s="25" t="s">
        <v>834</v>
      </c>
      <c r="C1658" s="5" t="s">
        <v>882</v>
      </c>
      <c r="D1658" s="5">
        <v>100</v>
      </c>
      <c r="E1658" s="5">
        <v>100</v>
      </c>
    </row>
    <row r="1659" customHeight="1" spans="1:5">
      <c r="A1659" s="5" t="s">
        <v>1755</v>
      </c>
      <c r="B1659" s="25" t="s">
        <v>834</v>
      </c>
      <c r="C1659" s="5" t="s">
        <v>843</v>
      </c>
      <c r="D1659" s="5">
        <v>100</v>
      </c>
      <c r="E1659" s="5">
        <v>100</v>
      </c>
    </row>
    <row r="1660" customHeight="1" spans="1:5">
      <c r="A1660" s="5" t="s">
        <v>1756</v>
      </c>
      <c r="B1660" s="25" t="s">
        <v>834</v>
      </c>
      <c r="C1660" s="7" t="s">
        <v>893</v>
      </c>
      <c r="D1660" s="5">
        <v>100</v>
      </c>
      <c r="E1660" s="5">
        <v>100</v>
      </c>
    </row>
    <row r="1661" customHeight="1" spans="1:5">
      <c r="A1661" s="5" t="s">
        <v>1757</v>
      </c>
      <c r="B1661" s="25" t="s">
        <v>834</v>
      </c>
      <c r="C1661" s="16" t="s">
        <v>893</v>
      </c>
      <c r="D1661" s="5">
        <v>100</v>
      </c>
      <c r="E1661" s="5">
        <v>100</v>
      </c>
    </row>
    <row r="1662" customHeight="1" spans="1:5">
      <c r="A1662" s="5" t="s">
        <v>1758</v>
      </c>
      <c r="B1662" s="25" t="s">
        <v>834</v>
      </c>
      <c r="C1662" s="16" t="s">
        <v>893</v>
      </c>
      <c r="D1662" s="5">
        <v>100</v>
      </c>
      <c r="E1662" s="5">
        <v>100</v>
      </c>
    </row>
    <row r="1663" customHeight="1" spans="1:5">
      <c r="A1663" s="5" t="s">
        <v>1759</v>
      </c>
      <c r="B1663" s="25" t="s">
        <v>834</v>
      </c>
      <c r="C1663" s="16" t="s">
        <v>933</v>
      </c>
      <c r="D1663" s="5">
        <v>100</v>
      </c>
      <c r="E1663" s="5">
        <v>100</v>
      </c>
    </row>
    <row r="1664" customHeight="1" spans="1:5">
      <c r="A1664" s="5" t="s">
        <v>1760</v>
      </c>
      <c r="B1664" s="25" t="s">
        <v>834</v>
      </c>
      <c r="C1664" s="7" t="s">
        <v>933</v>
      </c>
      <c r="D1664" s="5">
        <v>100</v>
      </c>
      <c r="E1664" s="5">
        <v>100</v>
      </c>
    </row>
    <row r="1665" customHeight="1" spans="1:5">
      <c r="A1665" s="5" t="s">
        <v>1761</v>
      </c>
      <c r="B1665" s="25" t="s">
        <v>834</v>
      </c>
      <c r="C1665" s="16" t="s">
        <v>893</v>
      </c>
      <c r="D1665" s="5">
        <v>100</v>
      </c>
      <c r="E1665" s="5">
        <v>100</v>
      </c>
    </row>
    <row r="1666" customHeight="1" spans="1:5">
      <c r="A1666" s="5" t="s">
        <v>1762</v>
      </c>
      <c r="B1666" s="25" t="s">
        <v>834</v>
      </c>
      <c r="C1666" s="16" t="s">
        <v>835</v>
      </c>
      <c r="D1666" s="5">
        <v>100</v>
      </c>
      <c r="E1666" s="5">
        <v>100</v>
      </c>
    </row>
    <row r="1667" customHeight="1" spans="1:5">
      <c r="A1667" s="5" t="s">
        <v>1763</v>
      </c>
      <c r="B1667" s="25" t="s">
        <v>834</v>
      </c>
      <c r="C1667" s="5" t="s">
        <v>933</v>
      </c>
      <c r="D1667" s="5">
        <v>100</v>
      </c>
      <c r="E1667" s="5">
        <v>100</v>
      </c>
    </row>
    <row r="1668" customHeight="1" spans="1:5">
      <c r="A1668" s="5" t="s">
        <v>1764</v>
      </c>
      <c r="B1668" s="25" t="s">
        <v>834</v>
      </c>
      <c r="C1668" s="5" t="s">
        <v>860</v>
      </c>
      <c r="D1668" s="5">
        <v>100</v>
      </c>
      <c r="E1668" s="5">
        <v>100</v>
      </c>
    </row>
    <row r="1669" customHeight="1" spans="1:5">
      <c r="A1669" s="5" t="s">
        <v>1765</v>
      </c>
      <c r="B1669" s="25" t="s">
        <v>834</v>
      </c>
      <c r="C1669" s="16" t="s">
        <v>843</v>
      </c>
      <c r="D1669" s="5">
        <v>100</v>
      </c>
      <c r="E1669" s="5">
        <v>100</v>
      </c>
    </row>
    <row r="1670" customHeight="1" spans="1:5">
      <c r="A1670" s="5" t="s">
        <v>1766</v>
      </c>
      <c r="B1670" s="25" t="s">
        <v>834</v>
      </c>
      <c r="C1670" s="16" t="s">
        <v>990</v>
      </c>
      <c r="D1670" s="5">
        <v>100</v>
      </c>
      <c r="E1670" s="5">
        <v>100</v>
      </c>
    </row>
    <row r="1671" customHeight="1" spans="1:5">
      <c r="A1671" s="5" t="s">
        <v>1767</v>
      </c>
      <c r="B1671" s="25" t="s">
        <v>834</v>
      </c>
      <c r="C1671" s="16" t="s">
        <v>882</v>
      </c>
      <c r="D1671" s="5">
        <v>100</v>
      </c>
      <c r="E1671" s="5">
        <v>100</v>
      </c>
    </row>
    <row r="1672" customHeight="1" spans="1:5">
      <c r="A1672" s="5" t="s">
        <v>1768</v>
      </c>
      <c r="B1672" s="25" t="s">
        <v>834</v>
      </c>
      <c r="C1672" s="16" t="s">
        <v>1045</v>
      </c>
      <c r="D1672" s="5">
        <v>100</v>
      </c>
      <c r="E1672" s="5">
        <v>100</v>
      </c>
    </row>
    <row r="1673" customHeight="1" spans="1:5">
      <c r="A1673" s="5" t="s">
        <v>1769</v>
      </c>
      <c r="B1673" s="25" t="s">
        <v>834</v>
      </c>
      <c r="C1673" s="16" t="s">
        <v>951</v>
      </c>
      <c r="D1673" s="5">
        <v>100</v>
      </c>
      <c r="E1673" s="5">
        <v>100</v>
      </c>
    </row>
    <row r="1674" customHeight="1" spans="1:5">
      <c r="A1674" s="5" t="s">
        <v>1637</v>
      </c>
      <c r="B1674" s="25" t="s">
        <v>834</v>
      </c>
      <c r="C1674" s="16" t="s">
        <v>1045</v>
      </c>
      <c r="D1674" s="5">
        <v>100</v>
      </c>
      <c r="E1674" s="5">
        <v>100</v>
      </c>
    </row>
    <row r="1675" customHeight="1" spans="1:5">
      <c r="A1675" s="5" t="s">
        <v>1770</v>
      </c>
      <c r="B1675" s="25" t="s">
        <v>834</v>
      </c>
      <c r="C1675" s="16" t="s">
        <v>933</v>
      </c>
      <c r="D1675" s="5">
        <v>100</v>
      </c>
      <c r="E1675" s="5">
        <v>100</v>
      </c>
    </row>
    <row r="1676" customHeight="1" spans="1:5">
      <c r="A1676" s="7" t="s">
        <v>1771</v>
      </c>
      <c r="B1676" s="25" t="s">
        <v>834</v>
      </c>
      <c r="C1676" s="7" t="s">
        <v>851</v>
      </c>
      <c r="D1676" s="5">
        <v>100</v>
      </c>
      <c r="E1676" s="5">
        <v>100</v>
      </c>
    </row>
    <row r="1677" customHeight="1" spans="1:5">
      <c r="A1677" s="5" t="s">
        <v>1772</v>
      </c>
      <c r="B1677" s="25" t="s">
        <v>834</v>
      </c>
      <c r="C1677" s="16" t="s">
        <v>1058</v>
      </c>
      <c r="D1677" s="5">
        <v>100</v>
      </c>
      <c r="E1677" s="5">
        <v>100</v>
      </c>
    </row>
    <row r="1678" customHeight="1" spans="1:5">
      <c r="A1678" s="16" t="s">
        <v>1773</v>
      </c>
      <c r="B1678" s="25" t="s">
        <v>834</v>
      </c>
      <c r="C1678" s="16" t="s">
        <v>1099</v>
      </c>
      <c r="D1678" s="5">
        <v>100</v>
      </c>
      <c r="E1678" s="5">
        <v>100</v>
      </c>
    </row>
    <row r="1679" customHeight="1" spans="1:5">
      <c r="A1679" s="16" t="s">
        <v>1774</v>
      </c>
      <c r="B1679" s="25" t="s">
        <v>834</v>
      </c>
      <c r="C1679" s="16" t="s">
        <v>984</v>
      </c>
      <c r="D1679" s="5">
        <v>100</v>
      </c>
      <c r="E1679" s="5">
        <v>100</v>
      </c>
    </row>
    <row r="1680" customHeight="1" spans="1:5">
      <c r="A1680" s="16" t="s">
        <v>1775</v>
      </c>
      <c r="B1680" s="25" t="s">
        <v>834</v>
      </c>
      <c r="C1680" s="16" t="s">
        <v>1058</v>
      </c>
      <c r="D1680" s="5">
        <v>100</v>
      </c>
      <c r="E1680" s="5">
        <v>100</v>
      </c>
    </row>
    <row r="1681" customHeight="1" spans="1:5">
      <c r="A1681" s="16" t="s">
        <v>1776</v>
      </c>
      <c r="B1681" s="25" t="s">
        <v>834</v>
      </c>
      <c r="C1681" s="16" t="s">
        <v>1090</v>
      </c>
      <c r="D1681" s="5">
        <v>100</v>
      </c>
      <c r="E1681" s="5">
        <v>100</v>
      </c>
    </row>
    <row r="1682" customHeight="1" spans="1:5">
      <c r="A1682" s="16" t="s">
        <v>1777</v>
      </c>
      <c r="B1682" s="25" t="s">
        <v>834</v>
      </c>
      <c r="C1682" s="16" t="s">
        <v>951</v>
      </c>
      <c r="D1682" s="5">
        <v>100</v>
      </c>
      <c r="E1682" s="5">
        <v>100</v>
      </c>
    </row>
    <row r="1683" customHeight="1" spans="1:5">
      <c r="A1683" s="16" t="s">
        <v>1778</v>
      </c>
      <c r="B1683" s="25" t="s">
        <v>834</v>
      </c>
      <c r="C1683" s="16" t="s">
        <v>933</v>
      </c>
      <c r="D1683" s="5">
        <v>100</v>
      </c>
      <c r="E1683" s="5">
        <v>100</v>
      </c>
    </row>
    <row r="1684" customHeight="1" spans="1:5">
      <c r="A1684" s="16" t="s">
        <v>1779</v>
      </c>
      <c r="B1684" s="25" t="s">
        <v>834</v>
      </c>
      <c r="C1684" s="7" t="s">
        <v>997</v>
      </c>
      <c r="D1684" s="5">
        <v>100</v>
      </c>
      <c r="E1684" s="5">
        <v>100</v>
      </c>
    </row>
    <row r="1685" customHeight="1" spans="1:5">
      <c r="A1685" s="7" t="s">
        <v>1780</v>
      </c>
      <c r="B1685" s="25" t="s">
        <v>834</v>
      </c>
      <c r="C1685" s="16" t="s">
        <v>997</v>
      </c>
      <c r="D1685" s="5">
        <v>100</v>
      </c>
      <c r="E1685" s="5">
        <v>100</v>
      </c>
    </row>
    <row r="1686" customHeight="1" spans="1:5">
      <c r="A1686" s="16" t="s">
        <v>1781</v>
      </c>
      <c r="B1686" s="25" t="s">
        <v>834</v>
      </c>
      <c r="C1686" s="16" t="s">
        <v>1099</v>
      </c>
      <c r="D1686" s="5">
        <v>100</v>
      </c>
      <c r="E1686" s="5">
        <v>100</v>
      </c>
    </row>
    <row r="1687" customHeight="1" spans="1:5">
      <c r="A1687" s="16" t="s">
        <v>1782</v>
      </c>
      <c r="B1687" s="25" t="s">
        <v>834</v>
      </c>
      <c r="C1687" s="16" t="s">
        <v>984</v>
      </c>
      <c r="D1687" s="5">
        <v>100</v>
      </c>
      <c r="E1687" s="5">
        <v>100</v>
      </c>
    </row>
    <row r="1688" customHeight="1" spans="1:5">
      <c r="A1688" s="16" t="s">
        <v>1783</v>
      </c>
      <c r="B1688" s="25" t="s">
        <v>834</v>
      </c>
      <c r="C1688" s="16" t="s">
        <v>843</v>
      </c>
      <c r="D1688" s="5">
        <v>100</v>
      </c>
      <c r="E1688" s="5">
        <v>100</v>
      </c>
    </row>
    <row r="1689" customHeight="1" spans="1:5">
      <c r="A1689" s="16" t="s">
        <v>1784</v>
      </c>
      <c r="B1689" s="25" t="s">
        <v>834</v>
      </c>
      <c r="C1689" s="16" t="s">
        <v>984</v>
      </c>
      <c r="D1689" s="5">
        <v>100</v>
      </c>
      <c r="E1689" s="5">
        <v>100</v>
      </c>
    </row>
    <row r="1690" customHeight="1" spans="1:5">
      <c r="A1690" s="16" t="s">
        <v>1785</v>
      </c>
      <c r="B1690" s="25" t="s">
        <v>834</v>
      </c>
      <c r="C1690" s="16" t="s">
        <v>933</v>
      </c>
      <c r="D1690" s="5">
        <v>100</v>
      </c>
      <c r="E1690" s="5">
        <v>100</v>
      </c>
    </row>
    <row r="1691" customHeight="1" spans="1:5">
      <c r="A1691" s="16" t="s">
        <v>1786</v>
      </c>
      <c r="B1691" s="25" t="s">
        <v>834</v>
      </c>
      <c r="C1691" s="16" t="s">
        <v>1094</v>
      </c>
      <c r="D1691" s="5">
        <v>100</v>
      </c>
      <c r="E1691" s="5">
        <v>100</v>
      </c>
    </row>
    <row r="1692" customHeight="1" spans="1:5">
      <c r="A1692" s="16" t="s">
        <v>1787</v>
      </c>
      <c r="B1692" s="25" t="s">
        <v>834</v>
      </c>
      <c r="C1692" s="16" t="s">
        <v>933</v>
      </c>
      <c r="D1692" s="5">
        <v>100</v>
      </c>
      <c r="E1692" s="5">
        <v>100</v>
      </c>
    </row>
    <row r="1693" customHeight="1" spans="1:5">
      <c r="A1693" s="16" t="s">
        <v>1788</v>
      </c>
      <c r="B1693" s="25" t="s">
        <v>834</v>
      </c>
      <c r="C1693" s="16" t="s">
        <v>984</v>
      </c>
      <c r="D1693" s="5">
        <v>100</v>
      </c>
      <c r="E1693" s="5">
        <v>100</v>
      </c>
    </row>
    <row r="1694" customHeight="1" spans="1:5">
      <c r="A1694" s="16" t="s">
        <v>1789</v>
      </c>
      <c r="B1694" s="25" t="s">
        <v>834</v>
      </c>
      <c r="C1694" s="16" t="s">
        <v>835</v>
      </c>
      <c r="D1694" s="5">
        <v>100</v>
      </c>
      <c r="E1694" s="5">
        <v>100</v>
      </c>
    </row>
    <row r="1695" customHeight="1" spans="1:5">
      <c r="A1695" s="16" t="s">
        <v>1790</v>
      </c>
      <c r="B1695" s="25" t="s">
        <v>834</v>
      </c>
      <c r="C1695" s="16" t="s">
        <v>1076</v>
      </c>
      <c r="D1695" s="5">
        <v>100</v>
      </c>
      <c r="E1695" s="5">
        <v>100</v>
      </c>
    </row>
    <row r="1696" customHeight="1" spans="1:5">
      <c r="A1696" s="5" t="s">
        <v>1791</v>
      </c>
      <c r="B1696" s="25" t="s">
        <v>834</v>
      </c>
      <c r="C1696" s="16" t="s">
        <v>843</v>
      </c>
      <c r="D1696" s="5">
        <v>100</v>
      </c>
      <c r="E1696" s="5">
        <v>100</v>
      </c>
    </row>
    <row r="1697" customHeight="1" spans="1:5">
      <c r="A1697" s="5" t="s">
        <v>1792</v>
      </c>
      <c r="B1697" s="25" t="s">
        <v>834</v>
      </c>
      <c r="C1697" s="16" t="s">
        <v>1058</v>
      </c>
      <c r="D1697" s="5">
        <v>100</v>
      </c>
      <c r="E1697" s="5">
        <v>100</v>
      </c>
    </row>
    <row r="1698" customHeight="1" spans="1:5">
      <c r="A1698" s="16" t="s">
        <v>1793</v>
      </c>
      <c r="B1698" s="25" t="s">
        <v>834</v>
      </c>
      <c r="C1698" s="16" t="s">
        <v>951</v>
      </c>
      <c r="D1698" s="5">
        <v>100</v>
      </c>
      <c r="E1698" s="5">
        <v>100</v>
      </c>
    </row>
    <row r="1699" customHeight="1" spans="1:5">
      <c r="A1699" s="16" t="s">
        <v>1794</v>
      </c>
      <c r="B1699" s="25" t="s">
        <v>834</v>
      </c>
      <c r="C1699" s="16" t="s">
        <v>1082</v>
      </c>
      <c r="D1699" s="5">
        <v>100</v>
      </c>
      <c r="E1699" s="5">
        <v>100</v>
      </c>
    </row>
    <row r="1700" customHeight="1" spans="1:5">
      <c r="A1700" s="16" t="s">
        <v>1795</v>
      </c>
      <c r="B1700" s="25" t="s">
        <v>834</v>
      </c>
      <c r="C1700" s="16" t="s">
        <v>974</v>
      </c>
      <c r="D1700" s="5">
        <v>100</v>
      </c>
      <c r="E1700" s="5">
        <v>100</v>
      </c>
    </row>
    <row r="1701" customHeight="1" spans="1:5">
      <c r="A1701" s="16" t="s">
        <v>1796</v>
      </c>
      <c r="B1701" s="25" t="s">
        <v>834</v>
      </c>
      <c r="C1701" s="16" t="s">
        <v>835</v>
      </c>
      <c r="D1701" s="5">
        <v>100</v>
      </c>
      <c r="E1701" s="5">
        <v>100</v>
      </c>
    </row>
    <row r="1702" customHeight="1" spans="1:5">
      <c r="A1702" s="16" t="s">
        <v>1797</v>
      </c>
      <c r="B1702" s="25" t="s">
        <v>834</v>
      </c>
      <c r="C1702" s="16" t="s">
        <v>997</v>
      </c>
      <c r="D1702" s="5">
        <v>100</v>
      </c>
      <c r="E1702" s="5">
        <v>100</v>
      </c>
    </row>
    <row r="1703" customHeight="1" spans="1:5">
      <c r="A1703" s="16" t="s">
        <v>1798</v>
      </c>
      <c r="B1703" s="25" t="s">
        <v>834</v>
      </c>
      <c r="C1703" s="16" t="s">
        <v>962</v>
      </c>
      <c r="D1703" s="5">
        <v>100</v>
      </c>
      <c r="E1703" s="5">
        <v>100</v>
      </c>
    </row>
    <row r="1704" customHeight="1" spans="1:5">
      <c r="A1704" s="16" t="s">
        <v>1799</v>
      </c>
      <c r="B1704" s="25" t="s">
        <v>834</v>
      </c>
      <c r="C1704" s="16" t="s">
        <v>1296</v>
      </c>
      <c r="D1704" s="5">
        <v>100</v>
      </c>
      <c r="E1704" s="5">
        <v>100</v>
      </c>
    </row>
    <row r="1705" customHeight="1" spans="1:5">
      <c r="A1705" s="4" t="s">
        <v>1800</v>
      </c>
      <c r="B1705" s="25" t="s">
        <v>834</v>
      </c>
      <c r="C1705" s="4" t="s">
        <v>1296</v>
      </c>
      <c r="D1705" s="5">
        <v>100</v>
      </c>
      <c r="E1705" s="5">
        <v>100</v>
      </c>
    </row>
    <row r="1706" customHeight="1" spans="1:5">
      <c r="A1706" s="4" t="s">
        <v>1801</v>
      </c>
      <c r="B1706" s="25" t="s">
        <v>834</v>
      </c>
      <c r="C1706" s="4" t="s">
        <v>906</v>
      </c>
      <c r="D1706" s="5">
        <v>100</v>
      </c>
      <c r="E1706" s="5">
        <v>100</v>
      </c>
    </row>
    <row r="1707" customHeight="1" spans="1:5">
      <c r="A1707" s="4" t="s">
        <v>1802</v>
      </c>
      <c r="B1707" s="25" t="s">
        <v>834</v>
      </c>
      <c r="C1707" s="4" t="s">
        <v>962</v>
      </c>
      <c r="D1707" s="5">
        <v>100</v>
      </c>
      <c r="E1707" s="5">
        <v>100</v>
      </c>
    </row>
    <row r="1708" customHeight="1" spans="1:5">
      <c r="A1708" s="4" t="s">
        <v>1803</v>
      </c>
      <c r="B1708" s="25" t="s">
        <v>834</v>
      </c>
      <c r="C1708" s="4" t="s">
        <v>851</v>
      </c>
      <c r="D1708" s="5">
        <v>100</v>
      </c>
      <c r="E1708" s="5">
        <v>100</v>
      </c>
    </row>
    <row r="1709" customHeight="1" spans="1:5">
      <c r="A1709" s="4" t="s">
        <v>1804</v>
      </c>
      <c r="B1709" s="25" t="s">
        <v>834</v>
      </c>
      <c r="C1709" s="4" t="s">
        <v>843</v>
      </c>
      <c r="D1709" s="5">
        <v>100</v>
      </c>
      <c r="E1709" s="5">
        <v>100</v>
      </c>
    </row>
    <row r="1710" customHeight="1" spans="1:5">
      <c r="A1710" s="4" t="s">
        <v>1805</v>
      </c>
      <c r="B1710" s="25" t="s">
        <v>834</v>
      </c>
      <c r="C1710" s="4" t="s">
        <v>893</v>
      </c>
      <c r="D1710" s="5">
        <v>100</v>
      </c>
      <c r="E1710" s="5">
        <v>100</v>
      </c>
    </row>
    <row r="1711" customHeight="1" spans="1:5">
      <c r="A1711" s="4" t="s">
        <v>1806</v>
      </c>
      <c r="B1711" s="25" t="s">
        <v>834</v>
      </c>
      <c r="C1711" s="4" t="s">
        <v>933</v>
      </c>
      <c r="D1711" s="5">
        <v>100</v>
      </c>
      <c r="E1711" s="5">
        <v>100</v>
      </c>
    </row>
    <row r="1712" customHeight="1" spans="1:5">
      <c r="A1712" s="4" t="s">
        <v>1807</v>
      </c>
      <c r="B1712" s="25" t="s">
        <v>834</v>
      </c>
      <c r="C1712" s="4" t="s">
        <v>1058</v>
      </c>
      <c r="D1712" s="5">
        <v>100</v>
      </c>
      <c r="E1712" s="5">
        <v>100</v>
      </c>
    </row>
    <row r="1713" customHeight="1" spans="1:5">
      <c r="A1713" s="4" t="s">
        <v>1808</v>
      </c>
      <c r="B1713" s="25" t="s">
        <v>834</v>
      </c>
      <c r="C1713" s="4" t="s">
        <v>893</v>
      </c>
      <c r="D1713" s="5">
        <v>100</v>
      </c>
      <c r="E1713" s="5">
        <v>100</v>
      </c>
    </row>
    <row r="1714" customHeight="1" spans="1:5">
      <c r="A1714" s="4" t="s">
        <v>1809</v>
      </c>
      <c r="B1714" s="25" t="s">
        <v>834</v>
      </c>
      <c r="C1714" s="4" t="s">
        <v>984</v>
      </c>
      <c r="D1714" s="5">
        <v>100</v>
      </c>
      <c r="E1714" s="5">
        <v>100</v>
      </c>
    </row>
    <row r="1715" customHeight="1" spans="1:5">
      <c r="A1715" s="4" t="s">
        <v>1810</v>
      </c>
      <c r="B1715" s="25" t="s">
        <v>834</v>
      </c>
      <c r="C1715" s="4" t="s">
        <v>860</v>
      </c>
      <c r="D1715" s="5">
        <v>100</v>
      </c>
      <c r="E1715" s="5">
        <v>100</v>
      </c>
    </row>
    <row r="1716" customHeight="1" spans="1:5">
      <c r="A1716" s="4" t="s">
        <v>1811</v>
      </c>
      <c r="B1716" s="25" t="s">
        <v>834</v>
      </c>
      <c r="C1716" s="4" t="s">
        <v>882</v>
      </c>
      <c r="D1716" s="5">
        <v>100</v>
      </c>
      <c r="E1716" s="5">
        <v>100</v>
      </c>
    </row>
    <row r="1717" customHeight="1" spans="1:5">
      <c r="A1717" s="4" t="s">
        <v>1812</v>
      </c>
      <c r="B1717" s="25" t="s">
        <v>834</v>
      </c>
      <c r="C1717" s="4" t="s">
        <v>843</v>
      </c>
      <c r="D1717" s="5">
        <v>100</v>
      </c>
      <c r="E1717" s="5">
        <v>100</v>
      </c>
    </row>
    <row r="1718" customHeight="1" spans="1:5">
      <c r="A1718" s="4" t="s">
        <v>955</v>
      </c>
      <c r="B1718" s="25" t="s">
        <v>834</v>
      </c>
      <c r="C1718" s="4" t="s">
        <v>843</v>
      </c>
      <c r="D1718" s="5">
        <v>100</v>
      </c>
      <c r="E1718" s="5">
        <v>100</v>
      </c>
    </row>
    <row r="1719" customHeight="1" spans="1:5">
      <c r="A1719" s="4" t="s">
        <v>1813</v>
      </c>
      <c r="B1719" s="25" t="s">
        <v>834</v>
      </c>
      <c r="C1719" s="4" t="s">
        <v>874</v>
      </c>
      <c r="D1719" s="5">
        <v>100</v>
      </c>
      <c r="E1719" s="5">
        <v>100</v>
      </c>
    </row>
    <row r="1720" customHeight="1" spans="1:5">
      <c r="A1720" s="4" t="s">
        <v>1814</v>
      </c>
      <c r="B1720" s="25" t="s">
        <v>834</v>
      </c>
      <c r="C1720" s="4" t="s">
        <v>906</v>
      </c>
      <c r="D1720" s="5">
        <v>100</v>
      </c>
      <c r="E1720" s="5">
        <v>100</v>
      </c>
    </row>
    <row r="1721" customHeight="1" spans="1:5">
      <c r="A1721" s="4" t="s">
        <v>1815</v>
      </c>
      <c r="B1721" s="25" t="s">
        <v>834</v>
      </c>
      <c r="C1721" s="4" t="s">
        <v>997</v>
      </c>
      <c r="D1721" s="5">
        <v>100</v>
      </c>
      <c r="E1721" s="5">
        <v>100</v>
      </c>
    </row>
    <row r="1722" customHeight="1" spans="1:5">
      <c r="A1722" s="4" t="s">
        <v>1816</v>
      </c>
      <c r="B1722" s="25" t="s">
        <v>834</v>
      </c>
      <c r="C1722" s="4" t="s">
        <v>997</v>
      </c>
      <c r="D1722" s="5">
        <v>100</v>
      </c>
      <c r="E1722" s="5">
        <v>100</v>
      </c>
    </row>
    <row r="1723" customHeight="1" spans="1:5">
      <c r="A1723" s="16" t="s">
        <v>1817</v>
      </c>
      <c r="B1723" s="25" t="s">
        <v>834</v>
      </c>
      <c r="C1723" s="16" t="s">
        <v>1296</v>
      </c>
      <c r="D1723" s="5">
        <v>100</v>
      </c>
      <c r="E1723" s="5">
        <v>100</v>
      </c>
    </row>
    <row r="1724" customHeight="1" spans="1:5">
      <c r="A1724" s="16" t="s">
        <v>1818</v>
      </c>
      <c r="B1724" s="25" t="s">
        <v>834</v>
      </c>
      <c r="C1724" s="16" t="s">
        <v>869</v>
      </c>
      <c r="D1724" s="5">
        <v>100</v>
      </c>
      <c r="E1724" s="5">
        <v>100</v>
      </c>
    </row>
    <row r="1725" customHeight="1" spans="1:5">
      <c r="A1725" s="16" t="s">
        <v>1819</v>
      </c>
      <c r="B1725" s="25" t="s">
        <v>834</v>
      </c>
      <c r="C1725" s="16" t="s">
        <v>893</v>
      </c>
      <c r="D1725" s="5">
        <v>100</v>
      </c>
      <c r="E1725" s="5">
        <v>100</v>
      </c>
    </row>
    <row r="1726" customHeight="1" spans="1:5">
      <c r="A1726" s="16" t="s">
        <v>1820</v>
      </c>
      <c r="B1726" s="25" t="s">
        <v>834</v>
      </c>
      <c r="C1726" s="16" t="s">
        <v>893</v>
      </c>
      <c r="D1726" s="5">
        <v>100</v>
      </c>
      <c r="E1726" s="5">
        <v>100</v>
      </c>
    </row>
    <row r="1727" customHeight="1" spans="1:5">
      <c r="A1727" s="16" t="s">
        <v>1821</v>
      </c>
      <c r="B1727" s="25" t="s">
        <v>834</v>
      </c>
      <c r="C1727" s="16" t="s">
        <v>906</v>
      </c>
      <c r="D1727" s="5">
        <v>100</v>
      </c>
      <c r="E1727" s="5">
        <v>100</v>
      </c>
    </row>
    <row r="1728" customHeight="1" spans="1:5">
      <c r="A1728" s="16" t="s">
        <v>1822</v>
      </c>
      <c r="B1728" s="25" t="s">
        <v>834</v>
      </c>
      <c r="C1728" s="16" t="s">
        <v>843</v>
      </c>
      <c r="D1728" s="5">
        <v>100</v>
      </c>
      <c r="E1728" s="5">
        <v>100</v>
      </c>
    </row>
    <row r="1729" customHeight="1" spans="1:5">
      <c r="A1729" s="16" t="s">
        <v>1823</v>
      </c>
      <c r="B1729" s="25" t="s">
        <v>834</v>
      </c>
      <c r="C1729" s="16" t="s">
        <v>1007</v>
      </c>
      <c r="D1729" s="5">
        <v>100</v>
      </c>
      <c r="E1729" s="5">
        <v>100</v>
      </c>
    </row>
    <row r="1730" customHeight="1" spans="1:5">
      <c r="A1730" s="16" t="s">
        <v>1824</v>
      </c>
      <c r="B1730" s="25" t="s">
        <v>834</v>
      </c>
      <c r="C1730" s="16" t="s">
        <v>997</v>
      </c>
      <c r="D1730" s="5">
        <v>100</v>
      </c>
      <c r="E1730" s="5">
        <v>100</v>
      </c>
    </row>
    <row r="1731" customHeight="1" spans="1:5">
      <c r="A1731" s="16" t="s">
        <v>1825</v>
      </c>
      <c r="B1731" s="25" t="s">
        <v>834</v>
      </c>
      <c r="C1731" s="16" t="s">
        <v>1058</v>
      </c>
      <c r="D1731" s="5">
        <v>100</v>
      </c>
      <c r="E1731" s="5">
        <v>100</v>
      </c>
    </row>
    <row r="1732" customHeight="1" spans="1:5">
      <c r="A1732" s="16" t="s">
        <v>1826</v>
      </c>
      <c r="B1732" s="25" t="s">
        <v>834</v>
      </c>
      <c r="C1732" s="16" t="s">
        <v>997</v>
      </c>
      <c r="D1732" s="5">
        <v>100</v>
      </c>
      <c r="E1732" s="5">
        <v>100</v>
      </c>
    </row>
    <row r="1733" customHeight="1" spans="1:5">
      <c r="A1733" s="16" t="s">
        <v>1827</v>
      </c>
      <c r="B1733" s="25" t="s">
        <v>834</v>
      </c>
      <c r="C1733" s="16" t="s">
        <v>933</v>
      </c>
      <c r="D1733" s="5">
        <v>100</v>
      </c>
      <c r="E1733" s="5">
        <v>100</v>
      </c>
    </row>
    <row r="1734" customHeight="1" spans="1:5">
      <c r="A1734" s="16" t="s">
        <v>1828</v>
      </c>
      <c r="B1734" s="25" t="s">
        <v>834</v>
      </c>
      <c r="C1734" s="16" t="s">
        <v>1058</v>
      </c>
      <c r="D1734" s="5">
        <v>100</v>
      </c>
      <c r="E1734" s="5">
        <v>100</v>
      </c>
    </row>
    <row r="1735" customHeight="1" spans="1:5">
      <c r="A1735" s="16" t="s">
        <v>1829</v>
      </c>
      <c r="B1735" s="25" t="s">
        <v>834</v>
      </c>
      <c r="C1735" s="16" t="s">
        <v>990</v>
      </c>
      <c r="D1735" s="5">
        <v>100</v>
      </c>
      <c r="E1735" s="5">
        <v>100</v>
      </c>
    </row>
    <row r="1736" customHeight="1" spans="1:5">
      <c r="A1736" s="16" t="s">
        <v>1830</v>
      </c>
      <c r="B1736" s="25" t="s">
        <v>834</v>
      </c>
      <c r="C1736" s="16" t="s">
        <v>882</v>
      </c>
      <c r="D1736" s="5">
        <v>100</v>
      </c>
      <c r="E1736" s="5">
        <v>100</v>
      </c>
    </row>
    <row r="1737" customHeight="1" spans="1:5">
      <c r="A1737" s="16" t="s">
        <v>1831</v>
      </c>
      <c r="B1737" s="25" t="s">
        <v>834</v>
      </c>
      <c r="C1737" s="16" t="s">
        <v>1034</v>
      </c>
      <c r="D1737" s="5">
        <v>100</v>
      </c>
      <c r="E1737" s="5">
        <v>100</v>
      </c>
    </row>
    <row r="1738" customHeight="1" spans="1:5">
      <c r="A1738" s="16" t="s">
        <v>1832</v>
      </c>
      <c r="B1738" s="25" t="s">
        <v>834</v>
      </c>
      <c r="C1738" s="16" t="s">
        <v>874</v>
      </c>
      <c r="D1738" s="5">
        <v>100</v>
      </c>
      <c r="E1738" s="5">
        <v>100</v>
      </c>
    </row>
    <row r="1739" customHeight="1" spans="1:5">
      <c r="A1739" s="16" t="s">
        <v>1833</v>
      </c>
      <c r="B1739" s="25" t="s">
        <v>834</v>
      </c>
      <c r="C1739" s="16" t="s">
        <v>990</v>
      </c>
      <c r="D1739" s="5">
        <v>100</v>
      </c>
      <c r="E1739" s="5">
        <v>100</v>
      </c>
    </row>
    <row r="1740" customHeight="1" spans="1:5">
      <c r="A1740" s="16" t="s">
        <v>1834</v>
      </c>
      <c r="B1740" s="25" t="s">
        <v>834</v>
      </c>
      <c r="C1740" s="16" t="s">
        <v>951</v>
      </c>
      <c r="D1740" s="5">
        <v>100</v>
      </c>
      <c r="E1740" s="5">
        <v>100</v>
      </c>
    </row>
    <row r="1741" customHeight="1" spans="1:5">
      <c r="A1741" s="16" t="s">
        <v>1835</v>
      </c>
      <c r="B1741" s="25" t="s">
        <v>834</v>
      </c>
      <c r="C1741" s="16" t="s">
        <v>1026</v>
      </c>
      <c r="D1741" s="5">
        <v>100</v>
      </c>
      <c r="E1741" s="5">
        <v>100</v>
      </c>
    </row>
    <row r="1742" customHeight="1" spans="1:5">
      <c r="A1742" s="16" t="s">
        <v>1836</v>
      </c>
      <c r="B1742" s="25" t="s">
        <v>834</v>
      </c>
      <c r="C1742" s="16" t="s">
        <v>1058</v>
      </c>
      <c r="D1742" s="5">
        <v>100</v>
      </c>
      <c r="E1742" s="5">
        <v>100</v>
      </c>
    </row>
    <row r="1743" customHeight="1" spans="1:5">
      <c r="A1743" s="16" t="s">
        <v>1837</v>
      </c>
      <c r="B1743" s="25" t="s">
        <v>834</v>
      </c>
      <c r="C1743" s="16" t="s">
        <v>882</v>
      </c>
      <c r="D1743" s="5">
        <v>100</v>
      </c>
      <c r="E1743" s="5">
        <v>100</v>
      </c>
    </row>
    <row r="1744" customHeight="1" spans="1:5">
      <c r="A1744" s="16" t="s">
        <v>1838</v>
      </c>
      <c r="B1744" s="25" t="s">
        <v>834</v>
      </c>
      <c r="C1744" s="16" t="s">
        <v>933</v>
      </c>
      <c r="D1744" s="5">
        <v>100</v>
      </c>
      <c r="E1744" s="5">
        <v>100</v>
      </c>
    </row>
    <row r="1745" customHeight="1" spans="1:5">
      <c r="A1745" s="16" t="s">
        <v>1839</v>
      </c>
      <c r="B1745" s="25" t="s">
        <v>834</v>
      </c>
      <c r="C1745" s="16" t="s">
        <v>1082</v>
      </c>
      <c r="D1745" s="5">
        <v>100</v>
      </c>
      <c r="E1745" s="5">
        <v>100</v>
      </c>
    </row>
    <row r="1746" customHeight="1" spans="1:5">
      <c r="A1746" s="6" t="s">
        <v>1840</v>
      </c>
      <c r="B1746" s="25" t="s">
        <v>834</v>
      </c>
      <c r="C1746" s="16" t="s">
        <v>1099</v>
      </c>
      <c r="D1746" s="5">
        <v>100</v>
      </c>
      <c r="E1746" s="5">
        <v>100</v>
      </c>
    </row>
    <row r="1747" customHeight="1" spans="1:5">
      <c r="A1747" s="5" t="s">
        <v>1841</v>
      </c>
      <c r="B1747" s="25" t="s">
        <v>834</v>
      </c>
      <c r="C1747" s="4" t="s">
        <v>933</v>
      </c>
      <c r="D1747" s="5">
        <v>100</v>
      </c>
      <c r="E1747" s="5">
        <v>100</v>
      </c>
    </row>
    <row r="1748" customHeight="1" spans="1:5">
      <c r="A1748" s="16" t="s">
        <v>1842</v>
      </c>
      <c r="B1748" s="25" t="s">
        <v>834</v>
      </c>
      <c r="C1748" s="16" t="s">
        <v>1026</v>
      </c>
      <c r="D1748" s="5">
        <v>100</v>
      </c>
      <c r="E1748" s="5">
        <v>100</v>
      </c>
    </row>
    <row r="1749" customHeight="1" spans="1:5">
      <c r="A1749" s="16" t="s">
        <v>1843</v>
      </c>
      <c r="B1749" s="25" t="s">
        <v>834</v>
      </c>
      <c r="C1749" s="16" t="s">
        <v>997</v>
      </c>
      <c r="D1749" s="5">
        <v>100</v>
      </c>
      <c r="E1749" s="5">
        <v>100</v>
      </c>
    </row>
    <row r="1750" customHeight="1" spans="1:5">
      <c r="A1750" s="16" t="s">
        <v>1844</v>
      </c>
      <c r="B1750" s="25" t="s">
        <v>834</v>
      </c>
      <c r="C1750" s="16" t="s">
        <v>869</v>
      </c>
      <c r="D1750" s="5">
        <v>100</v>
      </c>
      <c r="E1750" s="5">
        <v>100</v>
      </c>
    </row>
    <row r="1751" customHeight="1" spans="1:5">
      <c r="A1751" s="16" t="s">
        <v>1845</v>
      </c>
      <c r="B1751" s="25" t="s">
        <v>834</v>
      </c>
      <c r="C1751" s="16" t="s">
        <v>990</v>
      </c>
      <c r="D1751" s="5">
        <v>100</v>
      </c>
      <c r="E1751" s="5">
        <v>100</v>
      </c>
    </row>
    <row r="1752" customHeight="1" spans="1:5">
      <c r="A1752" s="16" t="s">
        <v>1846</v>
      </c>
      <c r="B1752" s="25" t="s">
        <v>834</v>
      </c>
      <c r="C1752" s="16" t="s">
        <v>984</v>
      </c>
      <c r="D1752" s="5">
        <v>100</v>
      </c>
      <c r="E1752" s="5">
        <v>100</v>
      </c>
    </row>
    <row r="1753" customHeight="1" spans="1:5">
      <c r="A1753" s="16" t="s">
        <v>1847</v>
      </c>
      <c r="B1753" s="25" t="s">
        <v>834</v>
      </c>
      <c r="C1753" s="16" t="s">
        <v>1016</v>
      </c>
      <c r="D1753" s="5">
        <v>100</v>
      </c>
      <c r="E1753" s="5">
        <v>100</v>
      </c>
    </row>
    <row r="1754" customHeight="1" spans="1:5">
      <c r="A1754" s="16" t="s">
        <v>1848</v>
      </c>
      <c r="B1754" s="25" t="s">
        <v>834</v>
      </c>
      <c r="C1754" s="16" t="s">
        <v>1045</v>
      </c>
      <c r="D1754" s="5">
        <v>100</v>
      </c>
      <c r="E1754" s="5">
        <v>100</v>
      </c>
    </row>
    <row r="1755" customHeight="1" spans="1:5">
      <c r="A1755" s="16" t="s">
        <v>1849</v>
      </c>
      <c r="B1755" s="25" t="s">
        <v>834</v>
      </c>
      <c r="C1755" s="16" t="s">
        <v>843</v>
      </c>
      <c r="D1755" s="5">
        <v>100</v>
      </c>
      <c r="E1755" s="5">
        <v>100</v>
      </c>
    </row>
    <row r="1756" customHeight="1" spans="1:5">
      <c r="A1756" s="16" t="s">
        <v>1850</v>
      </c>
      <c r="B1756" s="25" t="s">
        <v>1851</v>
      </c>
      <c r="C1756" s="16" t="s">
        <v>1852</v>
      </c>
      <c r="D1756" s="5">
        <v>100</v>
      </c>
      <c r="E1756" s="5">
        <v>100</v>
      </c>
    </row>
    <row r="1757" customHeight="1" spans="1:5">
      <c r="A1757" s="16" t="s">
        <v>1853</v>
      </c>
      <c r="B1757" s="25" t="s">
        <v>1851</v>
      </c>
      <c r="C1757" s="16" t="s">
        <v>1852</v>
      </c>
      <c r="D1757" s="5">
        <v>100</v>
      </c>
      <c r="E1757" s="5">
        <v>100</v>
      </c>
    </row>
    <row r="1758" customHeight="1" spans="1:5">
      <c r="A1758" s="8" t="s">
        <v>1854</v>
      </c>
      <c r="B1758" s="25" t="s">
        <v>1851</v>
      </c>
      <c r="C1758" s="16" t="s">
        <v>1852</v>
      </c>
      <c r="D1758" s="5">
        <v>100</v>
      </c>
      <c r="E1758" s="5">
        <v>100</v>
      </c>
    </row>
    <row r="1759" customHeight="1" spans="1:5">
      <c r="A1759" s="8" t="s">
        <v>1855</v>
      </c>
      <c r="B1759" s="25" t="s">
        <v>1851</v>
      </c>
      <c r="C1759" s="16" t="s">
        <v>1852</v>
      </c>
      <c r="D1759" s="5">
        <v>100</v>
      </c>
      <c r="E1759" s="5">
        <v>100</v>
      </c>
    </row>
    <row r="1760" customHeight="1" spans="1:5">
      <c r="A1760" s="8" t="s">
        <v>1856</v>
      </c>
      <c r="B1760" s="25" t="s">
        <v>1851</v>
      </c>
      <c r="C1760" s="5" t="s">
        <v>1852</v>
      </c>
      <c r="D1760" s="5">
        <v>100</v>
      </c>
      <c r="E1760" s="5">
        <v>100</v>
      </c>
    </row>
    <row r="1761" customHeight="1" spans="1:5">
      <c r="A1761" s="8" t="s">
        <v>1857</v>
      </c>
      <c r="B1761" s="25" t="s">
        <v>1851</v>
      </c>
      <c r="C1761" s="16" t="s">
        <v>1852</v>
      </c>
      <c r="D1761" s="5">
        <v>100</v>
      </c>
      <c r="E1761" s="5">
        <v>100</v>
      </c>
    </row>
    <row r="1762" customHeight="1" spans="1:5">
      <c r="A1762" s="8" t="s">
        <v>1858</v>
      </c>
      <c r="B1762" s="25" t="s">
        <v>1851</v>
      </c>
      <c r="C1762" s="16" t="s">
        <v>1852</v>
      </c>
      <c r="D1762" s="5">
        <v>100</v>
      </c>
      <c r="E1762" s="5">
        <v>100</v>
      </c>
    </row>
    <row r="1763" customHeight="1" spans="1:5">
      <c r="A1763" s="8" t="s">
        <v>1859</v>
      </c>
      <c r="B1763" s="25" t="s">
        <v>1851</v>
      </c>
      <c r="C1763" s="16" t="s">
        <v>1852</v>
      </c>
      <c r="D1763" s="5">
        <v>100</v>
      </c>
      <c r="E1763" s="5">
        <v>100</v>
      </c>
    </row>
    <row r="1764" customHeight="1" spans="1:5">
      <c r="A1764" s="8" t="s">
        <v>1860</v>
      </c>
      <c r="B1764" s="25" t="s">
        <v>1851</v>
      </c>
      <c r="C1764" s="16" t="s">
        <v>1861</v>
      </c>
      <c r="D1764" s="5">
        <v>100</v>
      </c>
      <c r="E1764" s="5">
        <v>100</v>
      </c>
    </row>
    <row r="1765" customHeight="1" spans="1:5">
      <c r="A1765" s="8" t="s">
        <v>1862</v>
      </c>
      <c r="B1765" s="25" t="s">
        <v>1851</v>
      </c>
      <c r="C1765" s="16" t="s">
        <v>1861</v>
      </c>
      <c r="D1765" s="5">
        <v>100</v>
      </c>
      <c r="E1765" s="5">
        <v>100</v>
      </c>
    </row>
    <row r="1766" customHeight="1" spans="1:5">
      <c r="A1766" s="16" t="s">
        <v>1863</v>
      </c>
      <c r="B1766" s="25" t="s">
        <v>1851</v>
      </c>
      <c r="C1766" s="16" t="s">
        <v>1861</v>
      </c>
      <c r="D1766" s="5">
        <v>100</v>
      </c>
      <c r="E1766" s="5">
        <v>100</v>
      </c>
    </row>
    <row r="1767" customHeight="1" spans="1:5">
      <c r="A1767" s="16" t="s">
        <v>1864</v>
      </c>
      <c r="B1767" s="25" t="s">
        <v>1851</v>
      </c>
      <c r="C1767" s="16" t="s">
        <v>1861</v>
      </c>
      <c r="D1767" s="5">
        <v>100</v>
      </c>
      <c r="E1767" s="5">
        <v>100</v>
      </c>
    </row>
    <row r="1768" customHeight="1" spans="1:5">
      <c r="A1768" s="7" t="s">
        <v>1865</v>
      </c>
      <c r="B1768" s="25" t="s">
        <v>1851</v>
      </c>
      <c r="C1768" s="16" t="s">
        <v>1861</v>
      </c>
      <c r="D1768" s="5">
        <v>100</v>
      </c>
      <c r="E1768" s="5">
        <v>100</v>
      </c>
    </row>
    <row r="1769" customHeight="1" spans="1:5">
      <c r="A1769" s="16" t="s">
        <v>1866</v>
      </c>
      <c r="B1769" s="25" t="s">
        <v>1851</v>
      </c>
      <c r="C1769" s="16" t="s">
        <v>1861</v>
      </c>
      <c r="D1769" s="5">
        <v>100</v>
      </c>
      <c r="E1769" s="5">
        <v>100</v>
      </c>
    </row>
    <row r="1770" customHeight="1" spans="1:5">
      <c r="A1770" s="16" t="s">
        <v>1867</v>
      </c>
      <c r="B1770" s="25" t="s">
        <v>1851</v>
      </c>
      <c r="C1770" s="16" t="s">
        <v>1861</v>
      </c>
      <c r="D1770" s="5">
        <v>100</v>
      </c>
      <c r="E1770" s="5">
        <v>100</v>
      </c>
    </row>
    <row r="1771" customHeight="1" spans="1:5">
      <c r="A1771" s="16" t="s">
        <v>1868</v>
      </c>
      <c r="B1771" s="25" t="s">
        <v>1851</v>
      </c>
      <c r="C1771" s="16" t="s">
        <v>1861</v>
      </c>
      <c r="D1771" s="5">
        <v>100</v>
      </c>
      <c r="E1771" s="5">
        <v>100</v>
      </c>
    </row>
    <row r="1772" customHeight="1" spans="1:5">
      <c r="A1772" s="16" t="s">
        <v>1869</v>
      </c>
      <c r="B1772" s="25" t="s">
        <v>1851</v>
      </c>
      <c r="C1772" s="16" t="s">
        <v>1861</v>
      </c>
      <c r="D1772" s="5">
        <v>100</v>
      </c>
      <c r="E1772" s="5">
        <v>100</v>
      </c>
    </row>
    <row r="1773" customHeight="1" spans="1:5">
      <c r="A1773" s="16" t="s">
        <v>1870</v>
      </c>
      <c r="B1773" s="25" t="s">
        <v>1851</v>
      </c>
      <c r="C1773" s="16" t="s">
        <v>1861</v>
      </c>
      <c r="D1773" s="5">
        <v>100</v>
      </c>
      <c r="E1773" s="5">
        <v>100</v>
      </c>
    </row>
    <row r="1774" customHeight="1" spans="1:5">
      <c r="A1774" s="16" t="s">
        <v>1871</v>
      </c>
      <c r="B1774" s="25" t="s">
        <v>1851</v>
      </c>
      <c r="C1774" s="16" t="s">
        <v>1861</v>
      </c>
      <c r="D1774" s="5">
        <v>100</v>
      </c>
      <c r="E1774" s="5">
        <v>100</v>
      </c>
    </row>
    <row r="1775" customHeight="1" spans="1:5">
      <c r="A1775" s="16" t="s">
        <v>1872</v>
      </c>
      <c r="B1775" s="25" t="s">
        <v>1851</v>
      </c>
      <c r="C1775" s="16" t="s">
        <v>1861</v>
      </c>
      <c r="D1775" s="5">
        <v>100</v>
      </c>
      <c r="E1775" s="5">
        <v>100</v>
      </c>
    </row>
    <row r="1776" customHeight="1" spans="1:5">
      <c r="A1776" s="16" t="s">
        <v>1873</v>
      </c>
      <c r="B1776" s="25" t="s">
        <v>1851</v>
      </c>
      <c r="C1776" s="16" t="s">
        <v>1861</v>
      </c>
      <c r="D1776" s="5">
        <v>100</v>
      </c>
      <c r="E1776" s="5">
        <v>100</v>
      </c>
    </row>
    <row r="1777" customHeight="1" spans="1:5">
      <c r="A1777" s="16" t="s">
        <v>1874</v>
      </c>
      <c r="B1777" s="25" t="s">
        <v>1851</v>
      </c>
      <c r="C1777" s="16" t="s">
        <v>1861</v>
      </c>
      <c r="D1777" s="5">
        <v>100</v>
      </c>
      <c r="E1777" s="5">
        <v>100</v>
      </c>
    </row>
    <row r="1778" customHeight="1" spans="1:5">
      <c r="A1778" s="16" t="s">
        <v>1875</v>
      </c>
      <c r="B1778" s="25" t="s">
        <v>1851</v>
      </c>
      <c r="C1778" s="16" t="s">
        <v>1861</v>
      </c>
      <c r="D1778" s="5">
        <v>100</v>
      </c>
      <c r="E1778" s="5">
        <v>100</v>
      </c>
    </row>
    <row r="1779" customHeight="1" spans="1:5">
      <c r="A1779" s="16" t="s">
        <v>1876</v>
      </c>
      <c r="B1779" s="25" t="s">
        <v>1851</v>
      </c>
      <c r="C1779" s="16" t="s">
        <v>1861</v>
      </c>
      <c r="D1779" s="5">
        <v>100</v>
      </c>
      <c r="E1779" s="5">
        <v>100</v>
      </c>
    </row>
    <row r="1780" customHeight="1" spans="1:5">
      <c r="A1780" s="16" t="s">
        <v>1877</v>
      </c>
      <c r="B1780" s="25" t="s">
        <v>1851</v>
      </c>
      <c r="C1780" s="16" t="s">
        <v>1878</v>
      </c>
      <c r="D1780" s="5">
        <v>100</v>
      </c>
      <c r="E1780" s="5">
        <v>100</v>
      </c>
    </row>
    <row r="1781" customHeight="1" spans="1:5">
      <c r="A1781" s="16" t="s">
        <v>1879</v>
      </c>
      <c r="B1781" s="25" t="s">
        <v>1851</v>
      </c>
      <c r="C1781" s="16" t="s">
        <v>1878</v>
      </c>
      <c r="D1781" s="5">
        <v>100</v>
      </c>
      <c r="E1781" s="5">
        <v>100</v>
      </c>
    </row>
    <row r="1782" customHeight="1" spans="1:5">
      <c r="A1782" s="16" t="s">
        <v>1880</v>
      </c>
      <c r="B1782" s="25" t="s">
        <v>1851</v>
      </c>
      <c r="C1782" s="16" t="s">
        <v>1878</v>
      </c>
      <c r="D1782" s="5">
        <v>100</v>
      </c>
      <c r="E1782" s="5">
        <v>100</v>
      </c>
    </row>
    <row r="1783" customHeight="1" spans="1:5">
      <c r="A1783" s="16" t="s">
        <v>1881</v>
      </c>
      <c r="B1783" s="25" t="s">
        <v>1851</v>
      </c>
      <c r="C1783" s="16" t="s">
        <v>1878</v>
      </c>
      <c r="D1783" s="5">
        <v>100</v>
      </c>
      <c r="E1783" s="5">
        <v>100</v>
      </c>
    </row>
    <row r="1784" customHeight="1" spans="1:5">
      <c r="A1784" s="16" t="s">
        <v>1882</v>
      </c>
      <c r="B1784" s="25" t="s">
        <v>1851</v>
      </c>
      <c r="C1784" s="16" t="s">
        <v>1878</v>
      </c>
      <c r="D1784" s="5">
        <v>100</v>
      </c>
      <c r="E1784" s="5">
        <v>100</v>
      </c>
    </row>
    <row r="1785" customHeight="1" spans="1:5">
      <c r="A1785" s="16" t="s">
        <v>1883</v>
      </c>
      <c r="B1785" s="25" t="s">
        <v>1851</v>
      </c>
      <c r="C1785" s="16" t="s">
        <v>1878</v>
      </c>
      <c r="D1785" s="5">
        <v>100</v>
      </c>
      <c r="E1785" s="5">
        <v>100</v>
      </c>
    </row>
    <row r="1786" customHeight="1" spans="1:5">
      <c r="A1786" s="16" t="s">
        <v>1884</v>
      </c>
      <c r="B1786" s="25" t="s">
        <v>1851</v>
      </c>
      <c r="C1786" s="16" t="s">
        <v>1878</v>
      </c>
      <c r="D1786" s="5">
        <v>100</v>
      </c>
      <c r="E1786" s="5">
        <v>100</v>
      </c>
    </row>
    <row r="1787" customHeight="1" spans="1:5">
      <c r="A1787" s="16" t="s">
        <v>1885</v>
      </c>
      <c r="B1787" s="25" t="s">
        <v>1851</v>
      </c>
      <c r="C1787" s="16" t="s">
        <v>1878</v>
      </c>
      <c r="D1787" s="5">
        <v>100</v>
      </c>
      <c r="E1787" s="5">
        <v>100</v>
      </c>
    </row>
    <row r="1788" customHeight="1" spans="1:5">
      <c r="A1788" s="16" t="s">
        <v>1886</v>
      </c>
      <c r="B1788" s="25" t="s">
        <v>1851</v>
      </c>
      <c r="C1788" s="16" t="s">
        <v>1878</v>
      </c>
      <c r="D1788" s="5">
        <v>100</v>
      </c>
      <c r="E1788" s="5">
        <v>100</v>
      </c>
    </row>
    <row r="1789" customHeight="1" spans="1:5">
      <c r="A1789" s="16" t="s">
        <v>1887</v>
      </c>
      <c r="B1789" s="25" t="s">
        <v>1851</v>
      </c>
      <c r="C1789" s="16" t="s">
        <v>1878</v>
      </c>
      <c r="D1789" s="5">
        <v>100</v>
      </c>
      <c r="E1789" s="5">
        <v>100</v>
      </c>
    </row>
    <row r="1790" customHeight="1" spans="1:5">
      <c r="A1790" s="7" t="s">
        <v>1888</v>
      </c>
      <c r="B1790" s="25" t="s">
        <v>1851</v>
      </c>
      <c r="C1790" s="16" t="s">
        <v>1878</v>
      </c>
      <c r="D1790" s="5">
        <v>100</v>
      </c>
      <c r="E1790" s="5">
        <v>100</v>
      </c>
    </row>
    <row r="1791" customHeight="1" spans="1:5">
      <c r="A1791" s="7" t="s">
        <v>1889</v>
      </c>
      <c r="B1791" s="25" t="s">
        <v>1851</v>
      </c>
      <c r="C1791" s="16" t="s">
        <v>1878</v>
      </c>
      <c r="D1791" s="5">
        <v>100</v>
      </c>
      <c r="E1791" s="5">
        <v>100</v>
      </c>
    </row>
    <row r="1792" customHeight="1" spans="1:5">
      <c r="A1792" s="7" t="s">
        <v>1890</v>
      </c>
      <c r="B1792" s="25" t="s">
        <v>1851</v>
      </c>
      <c r="C1792" s="16" t="s">
        <v>1891</v>
      </c>
      <c r="D1792" s="5">
        <v>100</v>
      </c>
      <c r="E1792" s="5">
        <v>100</v>
      </c>
    </row>
    <row r="1793" customHeight="1" spans="1:5">
      <c r="A1793" s="7" t="s">
        <v>1892</v>
      </c>
      <c r="B1793" s="25" t="s">
        <v>1851</v>
      </c>
      <c r="C1793" s="16" t="s">
        <v>1891</v>
      </c>
      <c r="D1793" s="5">
        <v>100</v>
      </c>
      <c r="E1793" s="5">
        <v>100</v>
      </c>
    </row>
    <row r="1794" customHeight="1" spans="1:5">
      <c r="A1794" s="7" t="s">
        <v>1893</v>
      </c>
      <c r="B1794" s="25" t="s">
        <v>1851</v>
      </c>
      <c r="C1794" s="16" t="s">
        <v>1891</v>
      </c>
      <c r="D1794" s="5">
        <v>100</v>
      </c>
      <c r="E1794" s="5">
        <v>100</v>
      </c>
    </row>
    <row r="1795" customHeight="1" spans="1:5">
      <c r="A1795" s="4" t="s">
        <v>1894</v>
      </c>
      <c r="B1795" s="25" t="s">
        <v>1851</v>
      </c>
      <c r="C1795" s="4" t="s">
        <v>1891</v>
      </c>
      <c r="D1795" s="5">
        <v>100</v>
      </c>
      <c r="E1795" s="5">
        <v>100</v>
      </c>
    </row>
    <row r="1796" customHeight="1" spans="1:5">
      <c r="A1796" s="8" t="s">
        <v>1895</v>
      </c>
      <c r="B1796" s="25" t="s">
        <v>1851</v>
      </c>
      <c r="C1796" s="16" t="s">
        <v>1891</v>
      </c>
      <c r="D1796" s="5">
        <v>100</v>
      </c>
      <c r="E1796" s="5">
        <v>100</v>
      </c>
    </row>
    <row r="1797" customHeight="1" spans="1:5">
      <c r="A1797" s="4" t="s">
        <v>1896</v>
      </c>
      <c r="B1797" s="25" t="s">
        <v>1851</v>
      </c>
      <c r="C1797" s="16" t="s">
        <v>1891</v>
      </c>
      <c r="D1797" s="5">
        <v>100</v>
      </c>
      <c r="E1797" s="5">
        <v>100</v>
      </c>
    </row>
    <row r="1798" customHeight="1" spans="1:5">
      <c r="A1798" s="16" t="s">
        <v>349</v>
      </c>
      <c r="B1798" s="25" t="s">
        <v>1851</v>
      </c>
      <c r="C1798" s="16" t="s">
        <v>1897</v>
      </c>
      <c r="D1798" s="5">
        <v>100</v>
      </c>
      <c r="E1798" s="5">
        <v>100</v>
      </c>
    </row>
    <row r="1799" customHeight="1" spans="1:5">
      <c r="A1799" s="4" t="s">
        <v>1898</v>
      </c>
      <c r="B1799" s="25" t="s">
        <v>1851</v>
      </c>
      <c r="C1799" s="16" t="s">
        <v>1897</v>
      </c>
      <c r="D1799" s="5">
        <v>100</v>
      </c>
      <c r="E1799" s="5">
        <v>100</v>
      </c>
    </row>
    <row r="1800" customHeight="1" spans="1:5">
      <c r="A1800" s="16" t="s">
        <v>1899</v>
      </c>
      <c r="B1800" s="25" t="s">
        <v>1851</v>
      </c>
      <c r="C1800" s="16" t="s">
        <v>1900</v>
      </c>
      <c r="D1800" s="5">
        <v>100</v>
      </c>
      <c r="E1800" s="5">
        <v>100</v>
      </c>
    </row>
    <row r="1801" customHeight="1" spans="1:5">
      <c r="A1801" s="7" t="s">
        <v>1901</v>
      </c>
      <c r="B1801" s="25" t="s">
        <v>1851</v>
      </c>
      <c r="C1801" s="16" t="s">
        <v>1902</v>
      </c>
      <c r="D1801" s="5">
        <v>100</v>
      </c>
      <c r="E1801" s="5">
        <v>100</v>
      </c>
    </row>
    <row r="1802" customHeight="1" spans="1:5">
      <c r="A1802" s="7" t="s">
        <v>1903</v>
      </c>
      <c r="B1802" s="25" t="s">
        <v>1851</v>
      </c>
      <c r="C1802" s="16" t="s">
        <v>1902</v>
      </c>
      <c r="D1802" s="5">
        <v>100</v>
      </c>
      <c r="E1802" s="5">
        <v>100</v>
      </c>
    </row>
    <row r="1803" customHeight="1" spans="1:5">
      <c r="A1803" s="7" t="s">
        <v>1904</v>
      </c>
      <c r="B1803" s="25" t="s">
        <v>1851</v>
      </c>
      <c r="C1803" s="16" t="s">
        <v>1902</v>
      </c>
      <c r="D1803" s="5">
        <v>100</v>
      </c>
      <c r="E1803" s="5">
        <v>100</v>
      </c>
    </row>
    <row r="1804" customHeight="1" spans="1:5">
      <c r="A1804" s="5" t="s">
        <v>1905</v>
      </c>
      <c r="B1804" s="25" t="s">
        <v>1851</v>
      </c>
      <c r="C1804" s="5" t="s">
        <v>1902</v>
      </c>
      <c r="D1804" s="5">
        <v>100</v>
      </c>
      <c r="E1804" s="5">
        <v>100</v>
      </c>
    </row>
    <row r="1805" customHeight="1" spans="1:5">
      <c r="A1805" s="7" t="s">
        <v>1906</v>
      </c>
      <c r="B1805" s="25" t="s">
        <v>1851</v>
      </c>
      <c r="C1805" s="16" t="s">
        <v>1902</v>
      </c>
      <c r="D1805" s="5">
        <v>100</v>
      </c>
      <c r="E1805" s="5">
        <v>100</v>
      </c>
    </row>
    <row r="1806" customHeight="1" spans="1:5">
      <c r="A1806" s="16" t="s">
        <v>1907</v>
      </c>
      <c r="B1806" s="25" t="s">
        <v>1851</v>
      </c>
      <c r="C1806" s="16" t="s">
        <v>1902</v>
      </c>
      <c r="D1806" s="5">
        <v>100</v>
      </c>
      <c r="E1806" s="5">
        <v>100</v>
      </c>
    </row>
    <row r="1807" customHeight="1" spans="1:5">
      <c r="A1807" s="16" t="s">
        <v>1908</v>
      </c>
      <c r="B1807" s="25" t="s">
        <v>1851</v>
      </c>
      <c r="C1807" s="16" t="s">
        <v>1902</v>
      </c>
      <c r="D1807" s="5">
        <v>100</v>
      </c>
      <c r="E1807" s="5">
        <v>100</v>
      </c>
    </row>
    <row r="1808" customHeight="1" spans="1:5">
      <c r="A1808" s="5" t="s">
        <v>1909</v>
      </c>
      <c r="B1808" s="25" t="s">
        <v>1851</v>
      </c>
      <c r="C1808" s="5" t="s">
        <v>1902</v>
      </c>
      <c r="D1808" s="5">
        <v>100</v>
      </c>
      <c r="E1808" s="5">
        <v>100</v>
      </c>
    </row>
    <row r="1809" customHeight="1" spans="1:5">
      <c r="A1809" s="4" t="s">
        <v>1910</v>
      </c>
      <c r="B1809" s="25" t="s">
        <v>1851</v>
      </c>
      <c r="C1809" s="16" t="s">
        <v>1911</v>
      </c>
      <c r="D1809" s="5">
        <v>100</v>
      </c>
      <c r="E1809" s="5">
        <v>100</v>
      </c>
    </row>
    <row r="1810" customHeight="1" spans="1:5">
      <c r="A1810" s="16" t="s">
        <v>1912</v>
      </c>
      <c r="B1810" s="25" t="s">
        <v>1851</v>
      </c>
      <c r="C1810" s="16" t="s">
        <v>1911</v>
      </c>
      <c r="D1810" s="5">
        <v>100</v>
      </c>
      <c r="E1810" s="5">
        <v>100</v>
      </c>
    </row>
    <row r="1811" customHeight="1" spans="1:5">
      <c r="A1811" s="27" t="s">
        <v>20</v>
      </c>
      <c r="B1811" s="25" t="s">
        <v>1851</v>
      </c>
      <c r="C1811" s="16" t="s">
        <v>1911</v>
      </c>
      <c r="D1811" s="5">
        <v>100</v>
      </c>
      <c r="E1811" s="5">
        <v>100</v>
      </c>
    </row>
    <row r="1812" customHeight="1" spans="1:5">
      <c r="A1812" s="16" t="s">
        <v>1913</v>
      </c>
      <c r="B1812" s="25" t="s">
        <v>1851</v>
      </c>
      <c r="C1812" s="16" t="s">
        <v>1911</v>
      </c>
      <c r="D1812" s="5">
        <v>100</v>
      </c>
      <c r="E1812" s="5">
        <v>100</v>
      </c>
    </row>
    <row r="1813" customHeight="1" spans="1:5">
      <c r="A1813" s="16" t="s">
        <v>1914</v>
      </c>
      <c r="B1813" s="25" t="s">
        <v>1851</v>
      </c>
      <c r="C1813" s="16" t="s">
        <v>1911</v>
      </c>
      <c r="D1813" s="5">
        <v>100</v>
      </c>
      <c r="E1813" s="5">
        <v>100</v>
      </c>
    </row>
    <row r="1814" customHeight="1" spans="1:5">
      <c r="A1814" s="6" t="s">
        <v>1915</v>
      </c>
      <c r="B1814" s="25" t="s">
        <v>1851</v>
      </c>
      <c r="C1814" s="6" t="s">
        <v>1911</v>
      </c>
      <c r="D1814" s="5">
        <v>100</v>
      </c>
      <c r="E1814" s="5">
        <v>100</v>
      </c>
    </row>
    <row r="1815" customHeight="1" spans="1:5">
      <c r="A1815" s="16" t="s">
        <v>1672</v>
      </c>
      <c r="B1815" s="25" t="s">
        <v>1851</v>
      </c>
      <c r="C1815" s="16" t="s">
        <v>1911</v>
      </c>
      <c r="D1815" s="5">
        <v>100</v>
      </c>
      <c r="E1815" s="5">
        <v>100</v>
      </c>
    </row>
    <row r="1816" customHeight="1" spans="1:5">
      <c r="A1816" s="16" t="s">
        <v>1916</v>
      </c>
      <c r="B1816" s="25" t="s">
        <v>1851</v>
      </c>
      <c r="C1816" s="16" t="s">
        <v>1911</v>
      </c>
      <c r="D1816" s="5">
        <v>100</v>
      </c>
      <c r="E1816" s="5">
        <v>100</v>
      </c>
    </row>
    <row r="1817" customHeight="1" spans="1:5">
      <c r="A1817" s="7" t="s">
        <v>1917</v>
      </c>
      <c r="B1817" s="25" t="s">
        <v>1851</v>
      </c>
      <c r="C1817" s="16" t="s">
        <v>1911</v>
      </c>
      <c r="D1817" s="5">
        <v>100</v>
      </c>
      <c r="E1817" s="5">
        <v>100</v>
      </c>
    </row>
    <row r="1818" customHeight="1" spans="1:5">
      <c r="A1818" s="16" t="s">
        <v>1918</v>
      </c>
      <c r="B1818" s="25" t="s">
        <v>1851</v>
      </c>
      <c r="C1818" s="16" t="s">
        <v>1911</v>
      </c>
      <c r="D1818" s="5">
        <v>100</v>
      </c>
      <c r="E1818" s="5">
        <v>100</v>
      </c>
    </row>
    <row r="1819" customHeight="1" spans="1:5">
      <c r="A1819" s="16" t="s">
        <v>1919</v>
      </c>
      <c r="B1819" s="25" t="s">
        <v>1851</v>
      </c>
      <c r="C1819" s="16" t="s">
        <v>1911</v>
      </c>
      <c r="D1819" s="5">
        <v>100</v>
      </c>
      <c r="E1819" s="5">
        <v>100</v>
      </c>
    </row>
    <row r="1820" customHeight="1" spans="1:5">
      <c r="A1820" s="16" t="s">
        <v>1920</v>
      </c>
      <c r="B1820" s="25" t="s">
        <v>1851</v>
      </c>
      <c r="C1820" s="16" t="s">
        <v>1911</v>
      </c>
      <c r="D1820" s="5">
        <v>100</v>
      </c>
      <c r="E1820" s="5">
        <v>100</v>
      </c>
    </row>
    <row r="1821" customHeight="1" spans="1:5">
      <c r="A1821" s="16" t="s">
        <v>1921</v>
      </c>
      <c r="B1821" s="25" t="s">
        <v>1851</v>
      </c>
      <c r="C1821" s="16" t="s">
        <v>1922</v>
      </c>
      <c r="D1821" s="5">
        <v>100</v>
      </c>
      <c r="E1821" s="5">
        <v>100</v>
      </c>
    </row>
    <row r="1822" customHeight="1" spans="1:5">
      <c r="A1822" s="16" t="s">
        <v>1923</v>
      </c>
      <c r="B1822" s="25" t="s">
        <v>1851</v>
      </c>
      <c r="C1822" s="16" t="s">
        <v>1922</v>
      </c>
      <c r="D1822" s="5">
        <v>100</v>
      </c>
      <c r="E1822" s="5">
        <v>100</v>
      </c>
    </row>
    <row r="1823" customHeight="1" spans="1:5">
      <c r="A1823" s="13" t="s">
        <v>1924</v>
      </c>
      <c r="B1823" s="25" t="s">
        <v>1851</v>
      </c>
      <c r="C1823" s="16" t="s">
        <v>1925</v>
      </c>
      <c r="D1823" s="5">
        <v>100</v>
      </c>
      <c r="E1823" s="5">
        <v>100</v>
      </c>
    </row>
    <row r="1824" customHeight="1" spans="1:5">
      <c r="A1824" s="13" t="s">
        <v>1926</v>
      </c>
      <c r="B1824" s="25" t="s">
        <v>1851</v>
      </c>
      <c r="C1824" s="16" t="s">
        <v>1925</v>
      </c>
      <c r="D1824" s="5">
        <v>100</v>
      </c>
      <c r="E1824" s="5">
        <v>100</v>
      </c>
    </row>
    <row r="1825" customHeight="1" spans="1:5">
      <c r="A1825" s="16" t="s">
        <v>1927</v>
      </c>
      <c r="B1825" s="25" t="s">
        <v>1851</v>
      </c>
      <c r="C1825" s="16" t="s">
        <v>1925</v>
      </c>
      <c r="D1825" s="5">
        <v>100</v>
      </c>
      <c r="E1825" s="5">
        <v>100</v>
      </c>
    </row>
    <row r="1826" customHeight="1" spans="1:5">
      <c r="A1826" s="16" t="s">
        <v>1928</v>
      </c>
      <c r="B1826" s="25" t="s">
        <v>1851</v>
      </c>
      <c r="C1826" s="16" t="s">
        <v>1925</v>
      </c>
      <c r="D1826" s="5">
        <v>100</v>
      </c>
      <c r="E1826" s="5">
        <v>100</v>
      </c>
    </row>
    <row r="1827" customHeight="1" spans="1:5">
      <c r="A1827" s="16" t="s">
        <v>1929</v>
      </c>
      <c r="B1827" s="25" t="s">
        <v>1851</v>
      </c>
      <c r="C1827" s="16" t="s">
        <v>1925</v>
      </c>
      <c r="D1827" s="5">
        <v>100</v>
      </c>
      <c r="E1827" s="5">
        <v>100</v>
      </c>
    </row>
    <row r="1828" customHeight="1" spans="1:5">
      <c r="A1828" s="16" t="s">
        <v>1930</v>
      </c>
      <c r="B1828" s="25" t="s">
        <v>1851</v>
      </c>
      <c r="C1828" s="16" t="s">
        <v>1925</v>
      </c>
      <c r="D1828" s="5">
        <v>100</v>
      </c>
      <c r="E1828" s="5">
        <v>100</v>
      </c>
    </row>
    <row r="1829" customHeight="1" spans="1:5">
      <c r="A1829" s="16" t="s">
        <v>1931</v>
      </c>
      <c r="B1829" s="25" t="s">
        <v>1851</v>
      </c>
      <c r="C1829" s="16" t="s">
        <v>1932</v>
      </c>
      <c r="D1829" s="5">
        <v>100</v>
      </c>
      <c r="E1829" s="5">
        <v>100</v>
      </c>
    </row>
    <row r="1830" customHeight="1" spans="1:5">
      <c r="A1830" s="16" t="s">
        <v>1933</v>
      </c>
      <c r="B1830" s="25" t="s">
        <v>1851</v>
      </c>
      <c r="C1830" s="16" t="s">
        <v>1932</v>
      </c>
      <c r="D1830" s="5">
        <v>100</v>
      </c>
      <c r="E1830" s="5">
        <v>100</v>
      </c>
    </row>
    <row r="1831" customHeight="1" spans="1:5">
      <c r="A1831" s="16" t="s">
        <v>1934</v>
      </c>
      <c r="B1831" s="25" t="s">
        <v>1851</v>
      </c>
      <c r="C1831" s="16" t="s">
        <v>1932</v>
      </c>
      <c r="D1831" s="5">
        <v>100</v>
      </c>
      <c r="E1831" s="5">
        <v>100</v>
      </c>
    </row>
    <row r="1832" customHeight="1" spans="1:5">
      <c r="A1832" s="16" t="s">
        <v>1935</v>
      </c>
      <c r="B1832" s="25" t="s">
        <v>1851</v>
      </c>
      <c r="C1832" s="16" t="s">
        <v>1932</v>
      </c>
      <c r="D1832" s="5">
        <v>100</v>
      </c>
      <c r="E1832" s="5">
        <v>100</v>
      </c>
    </row>
    <row r="1833" customHeight="1" spans="1:5">
      <c r="A1833" s="16" t="s">
        <v>1936</v>
      </c>
      <c r="B1833" s="25" t="s">
        <v>1851</v>
      </c>
      <c r="C1833" s="16" t="s">
        <v>1932</v>
      </c>
      <c r="D1833" s="5">
        <v>100</v>
      </c>
      <c r="E1833" s="5">
        <v>100</v>
      </c>
    </row>
    <row r="1834" customHeight="1" spans="1:5">
      <c r="A1834" s="16" t="s">
        <v>1937</v>
      </c>
      <c r="B1834" s="25" t="s">
        <v>1851</v>
      </c>
      <c r="C1834" s="16" t="s">
        <v>1938</v>
      </c>
      <c r="D1834" s="5">
        <v>100</v>
      </c>
      <c r="E1834" s="5">
        <v>100</v>
      </c>
    </row>
    <row r="1835" customHeight="1" spans="1:5">
      <c r="A1835" s="16" t="s">
        <v>1939</v>
      </c>
      <c r="B1835" s="25" t="s">
        <v>1851</v>
      </c>
      <c r="C1835" s="16" t="s">
        <v>1938</v>
      </c>
      <c r="D1835" s="5">
        <v>100</v>
      </c>
      <c r="E1835" s="5">
        <v>100</v>
      </c>
    </row>
    <row r="1836" customHeight="1" spans="1:5">
      <c r="A1836" s="16" t="s">
        <v>1940</v>
      </c>
      <c r="B1836" s="25" t="s">
        <v>1851</v>
      </c>
      <c r="C1836" s="16" t="s">
        <v>1938</v>
      </c>
      <c r="D1836" s="5">
        <v>100</v>
      </c>
      <c r="E1836" s="5">
        <v>100</v>
      </c>
    </row>
    <row r="1837" customHeight="1" spans="1:5">
      <c r="A1837" s="16" t="s">
        <v>1941</v>
      </c>
      <c r="B1837" s="25" t="s">
        <v>1851</v>
      </c>
      <c r="C1837" s="16" t="s">
        <v>1938</v>
      </c>
      <c r="D1837" s="5">
        <v>100</v>
      </c>
      <c r="E1837" s="5">
        <v>100</v>
      </c>
    </row>
    <row r="1838" customHeight="1" spans="1:5">
      <c r="A1838" s="16" t="s">
        <v>1942</v>
      </c>
      <c r="B1838" s="25" t="s">
        <v>1851</v>
      </c>
      <c r="C1838" s="16" t="s">
        <v>1938</v>
      </c>
      <c r="D1838" s="5">
        <v>100</v>
      </c>
      <c r="E1838" s="5">
        <v>100</v>
      </c>
    </row>
    <row r="1839" customHeight="1" spans="1:5">
      <c r="A1839" s="16" t="s">
        <v>1943</v>
      </c>
      <c r="B1839" s="25" t="s">
        <v>1851</v>
      </c>
      <c r="C1839" s="16" t="s">
        <v>1938</v>
      </c>
      <c r="D1839" s="5">
        <v>100</v>
      </c>
      <c r="E1839" s="5">
        <v>100</v>
      </c>
    </row>
    <row r="1840" customHeight="1" spans="1:5">
      <c r="A1840" s="16" t="s">
        <v>1944</v>
      </c>
      <c r="B1840" s="25" t="s">
        <v>1851</v>
      </c>
      <c r="C1840" s="16" t="s">
        <v>1938</v>
      </c>
      <c r="D1840" s="5">
        <v>100</v>
      </c>
      <c r="E1840" s="5">
        <v>100</v>
      </c>
    </row>
    <row r="1841" customHeight="1" spans="1:5">
      <c r="A1841" s="16" t="s">
        <v>1945</v>
      </c>
      <c r="B1841" s="25" t="s">
        <v>1851</v>
      </c>
      <c r="C1841" s="16" t="s">
        <v>1938</v>
      </c>
      <c r="D1841" s="5">
        <v>100</v>
      </c>
      <c r="E1841" s="5">
        <v>100</v>
      </c>
    </row>
    <row r="1842" customHeight="1" spans="1:5">
      <c r="A1842" s="16" t="s">
        <v>1946</v>
      </c>
      <c r="B1842" s="25" t="s">
        <v>1851</v>
      </c>
      <c r="C1842" s="16" t="s">
        <v>1938</v>
      </c>
      <c r="D1842" s="5">
        <v>100</v>
      </c>
      <c r="E1842" s="5">
        <v>100</v>
      </c>
    </row>
    <row r="1843" customHeight="1" spans="1:5">
      <c r="A1843" s="16" t="s">
        <v>1947</v>
      </c>
      <c r="B1843" s="25" t="s">
        <v>1851</v>
      </c>
      <c r="C1843" s="16" t="s">
        <v>1938</v>
      </c>
      <c r="D1843" s="5">
        <v>100</v>
      </c>
      <c r="E1843" s="5">
        <v>100</v>
      </c>
    </row>
    <row r="1844" customHeight="1" spans="1:5">
      <c r="A1844" s="16" t="s">
        <v>1948</v>
      </c>
      <c r="B1844" s="25" t="s">
        <v>1851</v>
      </c>
      <c r="C1844" s="16" t="s">
        <v>1938</v>
      </c>
      <c r="D1844" s="5">
        <v>100</v>
      </c>
      <c r="E1844" s="5">
        <v>100</v>
      </c>
    </row>
    <row r="1845" customHeight="1" spans="1:5">
      <c r="A1845" s="16" t="s">
        <v>1949</v>
      </c>
      <c r="B1845" s="25" t="s">
        <v>1851</v>
      </c>
      <c r="C1845" s="16" t="s">
        <v>1938</v>
      </c>
      <c r="D1845" s="5">
        <v>100</v>
      </c>
      <c r="E1845" s="5">
        <v>100</v>
      </c>
    </row>
    <row r="1846" customHeight="1" spans="1:5">
      <c r="A1846" s="16" t="s">
        <v>1950</v>
      </c>
      <c r="B1846" s="25" t="s">
        <v>1851</v>
      </c>
      <c r="C1846" s="16" t="s">
        <v>1938</v>
      </c>
      <c r="D1846" s="5">
        <v>100</v>
      </c>
      <c r="E1846" s="5">
        <v>100</v>
      </c>
    </row>
    <row r="1847" customHeight="1" spans="1:5">
      <c r="A1847" s="16" t="s">
        <v>1951</v>
      </c>
      <c r="B1847" s="25" t="s">
        <v>1851</v>
      </c>
      <c r="C1847" s="16" t="s">
        <v>1938</v>
      </c>
      <c r="D1847" s="5">
        <v>100</v>
      </c>
      <c r="E1847" s="5">
        <v>100</v>
      </c>
    </row>
    <row r="1848" customHeight="1" spans="1:5">
      <c r="A1848" s="16" t="s">
        <v>1952</v>
      </c>
      <c r="B1848" s="25" t="s">
        <v>1851</v>
      </c>
      <c r="C1848" s="16" t="s">
        <v>1938</v>
      </c>
      <c r="D1848" s="5">
        <v>100</v>
      </c>
      <c r="E1848" s="5">
        <v>100</v>
      </c>
    </row>
    <row r="1849" customHeight="1" spans="1:5">
      <c r="A1849" s="16" t="s">
        <v>1953</v>
      </c>
      <c r="B1849" s="25" t="s">
        <v>1851</v>
      </c>
      <c r="C1849" s="16" t="s">
        <v>1938</v>
      </c>
      <c r="D1849" s="5">
        <v>100</v>
      </c>
      <c r="E1849" s="5">
        <v>100</v>
      </c>
    </row>
    <row r="1850" customHeight="1" spans="1:5">
      <c r="A1850" s="11" t="s">
        <v>1954</v>
      </c>
      <c r="B1850" s="25" t="s">
        <v>1851</v>
      </c>
      <c r="C1850" s="28" t="s">
        <v>1938</v>
      </c>
      <c r="D1850" s="5">
        <v>100</v>
      </c>
      <c r="E1850" s="5">
        <v>100</v>
      </c>
    </row>
    <row r="1851" customHeight="1" spans="1:5">
      <c r="A1851" s="11" t="s">
        <v>1955</v>
      </c>
      <c r="B1851" s="25" t="s">
        <v>1851</v>
      </c>
      <c r="C1851" s="28" t="s">
        <v>1938</v>
      </c>
      <c r="D1851" s="5">
        <v>100</v>
      </c>
      <c r="E1851" s="5">
        <v>100</v>
      </c>
    </row>
    <row r="1852" customHeight="1" spans="1:5">
      <c r="A1852" s="11" t="s">
        <v>1956</v>
      </c>
      <c r="B1852" s="25" t="s">
        <v>1851</v>
      </c>
      <c r="C1852" s="28" t="s">
        <v>1938</v>
      </c>
      <c r="D1852" s="5">
        <v>100</v>
      </c>
      <c r="E1852" s="5">
        <v>100</v>
      </c>
    </row>
    <row r="1853" customHeight="1" spans="1:5">
      <c r="A1853" s="16" t="s">
        <v>1957</v>
      </c>
      <c r="B1853" s="25" t="s">
        <v>1851</v>
      </c>
      <c r="C1853" s="16" t="s">
        <v>1938</v>
      </c>
      <c r="D1853" s="5">
        <v>100</v>
      </c>
      <c r="E1853" s="5">
        <v>100</v>
      </c>
    </row>
    <row r="1854" customHeight="1" spans="1:5">
      <c r="A1854" s="5" t="s">
        <v>1958</v>
      </c>
      <c r="B1854" s="25" t="s">
        <v>1851</v>
      </c>
      <c r="C1854" s="16" t="s">
        <v>1938</v>
      </c>
      <c r="D1854" s="5">
        <v>100</v>
      </c>
      <c r="E1854" s="5">
        <v>100</v>
      </c>
    </row>
    <row r="1855" customHeight="1" spans="1:5">
      <c r="A1855" s="13" t="s">
        <v>1959</v>
      </c>
      <c r="B1855" s="25" t="s">
        <v>1851</v>
      </c>
      <c r="C1855" s="16" t="s">
        <v>1938</v>
      </c>
      <c r="D1855" s="5">
        <v>100</v>
      </c>
      <c r="E1855" s="5">
        <v>100</v>
      </c>
    </row>
    <row r="1856" customHeight="1" spans="1:5">
      <c r="A1856" s="13" t="s">
        <v>1960</v>
      </c>
      <c r="B1856" s="25" t="s">
        <v>1851</v>
      </c>
      <c r="C1856" s="16" t="s">
        <v>1938</v>
      </c>
      <c r="D1856" s="5">
        <v>100</v>
      </c>
      <c r="E1856" s="5">
        <v>100</v>
      </c>
    </row>
    <row r="1857" customHeight="1" spans="1:5">
      <c r="A1857" s="29" t="s">
        <v>1961</v>
      </c>
      <c r="B1857" s="25" t="s">
        <v>1851</v>
      </c>
      <c r="C1857" s="16" t="s">
        <v>1938</v>
      </c>
      <c r="D1857" s="5">
        <v>100</v>
      </c>
      <c r="E1857" s="5">
        <v>100</v>
      </c>
    </row>
    <row r="1858" customHeight="1" spans="1:5">
      <c r="A1858" s="30" t="s">
        <v>1962</v>
      </c>
      <c r="B1858" s="25" t="s">
        <v>1851</v>
      </c>
      <c r="C1858" s="16" t="s">
        <v>1938</v>
      </c>
      <c r="D1858" s="5">
        <v>100</v>
      </c>
      <c r="E1858" s="5">
        <v>100</v>
      </c>
    </row>
    <row r="1859" customHeight="1" spans="1:5">
      <c r="A1859" s="7" t="s">
        <v>1963</v>
      </c>
      <c r="B1859" s="25" t="s">
        <v>1851</v>
      </c>
      <c r="C1859" s="16" t="s">
        <v>1938</v>
      </c>
      <c r="D1859" s="5">
        <v>100</v>
      </c>
      <c r="E1859" s="5">
        <v>100</v>
      </c>
    </row>
    <row r="1860" customHeight="1" spans="1:5">
      <c r="A1860" s="5" t="s">
        <v>1964</v>
      </c>
      <c r="B1860" s="25" t="s">
        <v>1851</v>
      </c>
      <c r="C1860" s="16" t="s">
        <v>1965</v>
      </c>
      <c r="D1860" s="5">
        <v>100</v>
      </c>
      <c r="E1860" s="5">
        <v>100</v>
      </c>
    </row>
    <row r="1861" customHeight="1" spans="1:5">
      <c r="A1861" s="16" t="s">
        <v>1966</v>
      </c>
      <c r="B1861" s="25" t="s">
        <v>1851</v>
      </c>
      <c r="C1861" s="16" t="s">
        <v>1965</v>
      </c>
      <c r="D1861" s="5">
        <v>100</v>
      </c>
      <c r="E1861" s="5">
        <v>100</v>
      </c>
    </row>
    <row r="1862" customHeight="1" spans="1:5">
      <c r="A1862" s="16" t="s">
        <v>1967</v>
      </c>
      <c r="B1862" s="25" t="s">
        <v>1851</v>
      </c>
      <c r="C1862" s="16" t="s">
        <v>1965</v>
      </c>
      <c r="D1862" s="5">
        <v>100</v>
      </c>
      <c r="E1862" s="5">
        <v>100</v>
      </c>
    </row>
    <row r="1863" customHeight="1" spans="1:5">
      <c r="A1863" s="5" t="s">
        <v>1968</v>
      </c>
      <c r="B1863" s="25" t="s">
        <v>1851</v>
      </c>
      <c r="C1863" s="16" t="s">
        <v>1965</v>
      </c>
      <c r="D1863" s="5">
        <v>100</v>
      </c>
      <c r="E1863" s="5">
        <v>100</v>
      </c>
    </row>
    <row r="1864" customHeight="1" spans="1:5">
      <c r="A1864" s="16" t="s">
        <v>1969</v>
      </c>
      <c r="B1864" s="25" t="s">
        <v>1851</v>
      </c>
      <c r="C1864" s="16" t="s">
        <v>1965</v>
      </c>
      <c r="D1864" s="5">
        <v>100</v>
      </c>
      <c r="E1864" s="5">
        <v>100</v>
      </c>
    </row>
    <row r="1865" customHeight="1" spans="1:5">
      <c r="A1865" s="4" t="s">
        <v>1970</v>
      </c>
      <c r="B1865" s="5" t="s">
        <v>1851</v>
      </c>
      <c r="C1865" s="4" t="s">
        <v>1965</v>
      </c>
      <c r="D1865" s="5">
        <v>100</v>
      </c>
      <c r="E1865" s="5">
        <v>100</v>
      </c>
    </row>
    <row r="1866" customHeight="1" spans="1:5">
      <c r="A1866" s="4" t="s">
        <v>1971</v>
      </c>
      <c r="B1866" s="5" t="s">
        <v>1851</v>
      </c>
      <c r="C1866" s="4" t="s">
        <v>1965</v>
      </c>
      <c r="D1866" s="5">
        <v>100</v>
      </c>
      <c r="E1866" s="5">
        <v>100</v>
      </c>
    </row>
    <row r="1867" customHeight="1" spans="1:5">
      <c r="A1867" s="4" t="s">
        <v>1972</v>
      </c>
      <c r="B1867" s="5" t="s">
        <v>1851</v>
      </c>
      <c r="C1867" s="4" t="s">
        <v>1965</v>
      </c>
      <c r="D1867" s="5">
        <v>100</v>
      </c>
      <c r="E1867" s="5">
        <v>100</v>
      </c>
    </row>
    <row r="1868" customHeight="1" spans="1:5">
      <c r="A1868" s="4" t="s">
        <v>1973</v>
      </c>
      <c r="B1868" s="5" t="s">
        <v>1851</v>
      </c>
      <c r="C1868" s="4" t="s">
        <v>1965</v>
      </c>
      <c r="D1868" s="5">
        <v>100</v>
      </c>
      <c r="E1868" s="5">
        <v>100</v>
      </c>
    </row>
    <row r="1869" customHeight="1" spans="1:5">
      <c r="A1869" s="4" t="s">
        <v>1974</v>
      </c>
      <c r="B1869" s="5" t="s">
        <v>1851</v>
      </c>
      <c r="C1869" s="4" t="s">
        <v>1975</v>
      </c>
      <c r="D1869" s="5">
        <v>100</v>
      </c>
      <c r="E1869" s="5">
        <v>100</v>
      </c>
    </row>
    <row r="1870" customHeight="1" spans="1:5">
      <c r="A1870" s="4" t="s">
        <v>1976</v>
      </c>
      <c r="B1870" s="5" t="s">
        <v>1851</v>
      </c>
      <c r="C1870" s="4" t="s">
        <v>1975</v>
      </c>
      <c r="D1870" s="5">
        <v>100</v>
      </c>
      <c r="E1870" s="5">
        <v>100</v>
      </c>
    </row>
    <row r="1871" customHeight="1" spans="1:5">
      <c r="A1871" s="5" t="s">
        <v>1977</v>
      </c>
      <c r="B1871" s="5" t="s">
        <v>1851</v>
      </c>
      <c r="C1871" s="4" t="s">
        <v>1975</v>
      </c>
      <c r="D1871" s="5">
        <v>100</v>
      </c>
      <c r="E1871" s="5">
        <v>100</v>
      </c>
    </row>
    <row r="1872" customHeight="1" spans="1:5">
      <c r="A1872" s="5" t="s">
        <v>1978</v>
      </c>
      <c r="B1872" s="5" t="s">
        <v>1851</v>
      </c>
      <c r="C1872" s="4" t="s">
        <v>1975</v>
      </c>
      <c r="D1872" s="5">
        <v>100</v>
      </c>
      <c r="E1872" s="5">
        <v>100</v>
      </c>
    </row>
    <row r="1873" customHeight="1" spans="1:5">
      <c r="A1873" s="5" t="s">
        <v>1979</v>
      </c>
      <c r="B1873" s="5" t="s">
        <v>1851</v>
      </c>
      <c r="C1873" s="4" t="s">
        <v>1975</v>
      </c>
      <c r="D1873" s="5">
        <v>100</v>
      </c>
      <c r="E1873" s="5">
        <v>100</v>
      </c>
    </row>
    <row r="1874" customHeight="1" spans="1:5">
      <c r="A1874" s="5" t="s">
        <v>1980</v>
      </c>
      <c r="B1874" s="5" t="s">
        <v>1851</v>
      </c>
      <c r="C1874" s="4" t="s">
        <v>1975</v>
      </c>
      <c r="D1874" s="5">
        <v>100</v>
      </c>
      <c r="E1874" s="5">
        <v>100</v>
      </c>
    </row>
    <row r="1875" customHeight="1" spans="1:5">
      <c r="A1875" s="5" t="s">
        <v>1981</v>
      </c>
      <c r="B1875" s="5" t="s">
        <v>1851</v>
      </c>
      <c r="C1875" s="4" t="s">
        <v>1975</v>
      </c>
      <c r="D1875" s="5">
        <v>100</v>
      </c>
      <c r="E1875" s="5">
        <v>100</v>
      </c>
    </row>
    <row r="1876" customHeight="1" spans="1:5">
      <c r="A1876" s="5" t="s">
        <v>1982</v>
      </c>
      <c r="B1876" s="5" t="s">
        <v>1851</v>
      </c>
      <c r="C1876" s="4" t="s">
        <v>1975</v>
      </c>
      <c r="D1876" s="5">
        <v>100</v>
      </c>
      <c r="E1876" s="5">
        <v>100</v>
      </c>
    </row>
    <row r="1877" customHeight="1" spans="1:5">
      <c r="A1877" s="5" t="s">
        <v>1983</v>
      </c>
      <c r="B1877" s="5" t="s">
        <v>1851</v>
      </c>
      <c r="C1877" s="4" t="s">
        <v>1984</v>
      </c>
      <c r="D1877" s="5">
        <v>100</v>
      </c>
      <c r="E1877" s="5">
        <v>100</v>
      </c>
    </row>
    <row r="1878" customHeight="1" spans="1:5">
      <c r="A1878" s="5" t="s">
        <v>1985</v>
      </c>
      <c r="B1878" s="5" t="s">
        <v>1851</v>
      </c>
      <c r="C1878" s="4" t="s">
        <v>1984</v>
      </c>
      <c r="D1878" s="5">
        <v>100</v>
      </c>
      <c r="E1878" s="5">
        <v>100</v>
      </c>
    </row>
    <row r="1879" customHeight="1" spans="1:5">
      <c r="A1879" s="5" t="s">
        <v>1986</v>
      </c>
      <c r="B1879" s="5" t="s">
        <v>1851</v>
      </c>
      <c r="C1879" s="4" t="s">
        <v>1984</v>
      </c>
      <c r="D1879" s="5">
        <v>100</v>
      </c>
      <c r="E1879" s="5">
        <v>100</v>
      </c>
    </row>
    <row r="1880" customHeight="1" spans="1:5">
      <c r="A1880" s="5" t="s">
        <v>1987</v>
      </c>
      <c r="B1880" s="5" t="s">
        <v>1851</v>
      </c>
      <c r="C1880" s="4" t="s">
        <v>1984</v>
      </c>
      <c r="D1880" s="5">
        <v>100</v>
      </c>
      <c r="E1880" s="5">
        <v>100</v>
      </c>
    </row>
    <row r="1881" customHeight="1" spans="1:5">
      <c r="A1881" s="5" t="s">
        <v>1988</v>
      </c>
      <c r="B1881" s="5" t="s">
        <v>1851</v>
      </c>
      <c r="C1881" s="4" t="s">
        <v>1984</v>
      </c>
      <c r="D1881" s="5">
        <v>100</v>
      </c>
      <c r="E1881" s="5">
        <v>100</v>
      </c>
    </row>
    <row r="1882" customHeight="1" spans="1:5">
      <c r="A1882" s="5" t="s">
        <v>1989</v>
      </c>
      <c r="B1882" s="5" t="s">
        <v>1851</v>
      </c>
      <c r="C1882" s="4" t="s">
        <v>1984</v>
      </c>
      <c r="D1882" s="5">
        <v>100</v>
      </c>
      <c r="E1882" s="5">
        <v>100</v>
      </c>
    </row>
    <row r="1883" customHeight="1" spans="1:5">
      <c r="A1883" s="5" t="s">
        <v>1990</v>
      </c>
      <c r="B1883" s="5" t="s">
        <v>1851</v>
      </c>
      <c r="C1883" s="4" t="s">
        <v>1984</v>
      </c>
      <c r="D1883" s="5">
        <v>100</v>
      </c>
      <c r="E1883" s="5">
        <v>100</v>
      </c>
    </row>
    <row r="1884" customHeight="1" spans="1:5">
      <c r="A1884" s="5" t="s">
        <v>1991</v>
      </c>
      <c r="B1884" s="5" t="s">
        <v>1851</v>
      </c>
      <c r="C1884" s="4" t="s">
        <v>1992</v>
      </c>
      <c r="D1884" s="5">
        <v>100</v>
      </c>
      <c r="E1884" s="5">
        <v>100</v>
      </c>
    </row>
    <row r="1885" customHeight="1" spans="1:5">
      <c r="A1885" s="5" t="s">
        <v>1993</v>
      </c>
      <c r="B1885" s="5" t="s">
        <v>1851</v>
      </c>
      <c r="C1885" s="4" t="s">
        <v>1992</v>
      </c>
      <c r="D1885" s="5">
        <v>100</v>
      </c>
      <c r="E1885" s="5">
        <v>100</v>
      </c>
    </row>
    <row r="1886" customHeight="1" spans="1:5">
      <c r="A1886" s="5" t="s">
        <v>1994</v>
      </c>
      <c r="B1886" s="5" t="s">
        <v>1851</v>
      </c>
      <c r="C1886" s="4" t="s">
        <v>1992</v>
      </c>
      <c r="D1886" s="5">
        <v>100</v>
      </c>
      <c r="E1886" s="5">
        <v>100</v>
      </c>
    </row>
    <row r="1887" customHeight="1" spans="1:5">
      <c r="A1887" s="5" t="s">
        <v>1995</v>
      </c>
      <c r="B1887" s="5" t="s">
        <v>1851</v>
      </c>
      <c r="C1887" s="4" t="s">
        <v>1992</v>
      </c>
      <c r="D1887" s="5">
        <v>100</v>
      </c>
      <c r="E1887" s="5">
        <v>100</v>
      </c>
    </row>
    <row r="1888" customHeight="1" spans="1:5">
      <c r="A1888" s="5" t="s">
        <v>1996</v>
      </c>
      <c r="B1888" s="5" t="s">
        <v>1851</v>
      </c>
      <c r="C1888" s="4" t="s">
        <v>1992</v>
      </c>
      <c r="D1888" s="5">
        <v>100</v>
      </c>
      <c r="E1888" s="5">
        <v>100</v>
      </c>
    </row>
    <row r="1889" customHeight="1" spans="1:5">
      <c r="A1889" s="5" t="s">
        <v>1997</v>
      </c>
      <c r="B1889" s="5" t="s">
        <v>1851</v>
      </c>
      <c r="C1889" s="4" t="s">
        <v>1992</v>
      </c>
      <c r="D1889" s="5">
        <v>100</v>
      </c>
      <c r="E1889" s="5">
        <v>100</v>
      </c>
    </row>
    <row r="1890" customHeight="1" spans="1:5">
      <c r="A1890" s="5" t="s">
        <v>1998</v>
      </c>
      <c r="B1890" s="5" t="s">
        <v>1851</v>
      </c>
      <c r="C1890" s="4" t="s">
        <v>1992</v>
      </c>
      <c r="D1890" s="5">
        <v>100</v>
      </c>
      <c r="E1890" s="5">
        <v>100</v>
      </c>
    </row>
    <row r="1891" customHeight="1" spans="1:5">
      <c r="A1891" s="5" t="s">
        <v>1999</v>
      </c>
      <c r="B1891" s="5" t="s">
        <v>1851</v>
      </c>
      <c r="C1891" s="4" t="s">
        <v>1992</v>
      </c>
      <c r="D1891" s="5">
        <v>100</v>
      </c>
      <c r="E1891" s="5">
        <v>100</v>
      </c>
    </row>
    <row r="1892" customHeight="1" spans="1:5">
      <c r="A1892" s="5" t="s">
        <v>2000</v>
      </c>
      <c r="B1892" s="5" t="s">
        <v>1851</v>
      </c>
      <c r="C1892" s="4" t="s">
        <v>1992</v>
      </c>
      <c r="D1892" s="5">
        <v>100</v>
      </c>
      <c r="E1892" s="5">
        <v>100</v>
      </c>
    </row>
    <row r="1893" customHeight="1" spans="1:5">
      <c r="A1893" s="5" t="s">
        <v>2001</v>
      </c>
      <c r="B1893" s="5" t="s">
        <v>1851</v>
      </c>
      <c r="C1893" s="4" t="s">
        <v>1992</v>
      </c>
      <c r="D1893" s="5">
        <v>100</v>
      </c>
      <c r="E1893" s="5">
        <v>100</v>
      </c>
    </row>
    <row r="1894" customHeight="1" spans="1:5">
      <c r="A1894" s="5" t="s">
        <v>2002</v>
      </c>
      <c r="B1894" s="5" t="s">
        <v>1851</v>
      </c>
      <c r="C1894" s="4" t="s">
        <v>1992</v>
      </c>
      <c r="D1894" s="5">
        <v>100</v>
      </c>
      <c r="E1894" s="5">
        <v>100</v>
      </c>
    </row>
    <row r="1895" customHeight="1" spans="1:5">
      <c r="A1895" s="5" t="s">
        <v>2003</v>
      </c>
      <c r="B1895" s="5" t="s">
        <v>1851</v>
      </c>
      <c r="C1895" s="4" t="s">
        <v>1992</v>
      </c>
      <c r="D1895" s="5">
        <v>100</v>
      </c>
      <c r="E1895" s="5">
        <v>100</v>
      </c>
    </row>
    <row r="1896" customHeight="1" spans="1:5">
      <c r="A1896" s="5" t="s">
        <v>2004</v>
      </c>
      <c r="B1896" s="5" t="s">
        <v>1851</v>
      </c>
      <c r="C1896" s="4" t="s">
        <v>2005</v>
      </c>
      <c r="D1896" s="5">
        <v>100</v>
      </c>
      <c r="E1896" s="5">
        <v>100</v>
      </c>
    </row>
    <row r="1897" customHeight="1" spans="1:5">
      <c r="A1897" s="4" t="s">
        <v>2006</v>
      </c>
      <c r="B1897" s="5" t="s">
        <v>1851</v>
      </c>
      <c r="C1897" s="4" t="s">
        <v>2005</v>
      </c>
      <c r="D1897" s="5">
        <v>100</v>
      </c>
      <c r="E1897" s="5">
        <v>100</v>
      </c>
    </row>
    <row r="1898" customHeight="1" spans="1:5">
      <c r="A1898" s="4" t="s">
        <v>2007</v>
      </c>
      <c r="B1898" s="5" t="s">
        <v>1851</v>
      </c>
      <c r="C1898" s="4" t="s">
        <v>2005</v>
      </c>
      <c r="D1898" s="5">
        <v>100</v>
      </c>
      <c r="E1898" s="5">
        <v>100</v>
      </c>
    </row>
    <row r="1899" customHeight="1" spans="1:5">
      <c r="A1899" s="4" t="s">
        <v>2008</v>
      </c>
      <c r="B1899" s="5" t="s">
        <v>1851</v>
      </c>
      <c r="C1899" s="4" t="s">
        <v>2005</v>
      </c>
      <c r="D1899" s="5">
        <v>100</v>
      </c>
      <c r="E1899" s="5">
        <v>100</v>
      </c>
    </row>
    <row r="1900" customHeight="1" spans="1:5">
      <c r="A1900" s="4" t="s">
        <v>2009</v>
      </c>
      <c r="B1900" s="5" t="s">
        <v>1851</v>
      </c>
      <c r="C1900" s="4" t="s">
        <v>2010</v>
      </c>
      <c r="D1900" s="5">
        <v>100</v>
      </c>
      <c r="E1900" s="5">
        <v>100</v>
      </c>
    </row>
    <row r="1901" customHeight="1" spans="1:5">
      <c r="A1901" s="4" t="s">
        <v>2011</v>
      </c>
      <c r="B1901" s="5" t="s">
        <v>1851</v>
      </c>
      <c r="C1901" s="4" t="s">
        <v>2010</v>
      </c>
      <c r="D1901" s="5">
        <v>100</v>
      </c>
      <c r="E1901" s="5">
        <v>100</v>
      </c>
    </row>
    <row r="1902" customHeight="1" spans="1:5">
      <c r="A1902" s="4" t="s">
        <v>2012</v>
      </c>
      <c r="B1902" s="5" t="s">
        <v>1851</v>
      </c>
      <c r="C1902" s="4" t="s">
        <v>2010</v>
      </c>
      <c r="D1902" s="5">
        <v>100</v>
      </c>
      <c r="E1902" s="5">
        <v>100</v>
      </c>
    </row>
    <row r="1903" customHeight="1" spans="1:5">
      <c r="A1903" s="4" t="s">
        <v>2013</v>
      </c>
      <c r="B1903" s="5" t="s">
        <v>1851</v>
      </c>
      <c r="C1903" s="4" t="s">
        <v>2010</v>
      </c>
      <c r="D1903" s="5">
        <v>100</v>
      </c>
      <c r="E1903" s="5">
        <v>100</v>
      </c>
    </row>
    <row r="1904" customHeight="1" spans="1:5">
      <c r="A1904" s="4" t="s">
        <v>2014</v>
      </c>
      <c r="B1904" s="5" t="s">
        <v>1851</v>
      </c>
      <c r="C1904" s="4" t="s">
        <v>2010</v>
      </c>
      <c r="D1904" s="5">
        <v>100</v>
      </c>
      <c r="E1904" s="5">
        <v>100</v>
      </c>
    </row>
    <row r="1905" customHeight="1" spans="1:5">
      <c r="A1905" s="4" t="s">
        <v>2015</v>
      </c>
      <c r="B1905" s="5" t="s">
        <v>1851</v>
      </c>
      <c r="C1905" s="4" t="s">
        <v>2010</v>
      </c>
      <c r="D1905" s="5">
        <v>100</v>
      </c>
      <c r="E1905" s="5">
        <v>100</v>
      </c>
    </row>
    <row r="1906" customHeight="1" spans="1:5">
      <c r="A1906" s="4" t="s">
        <v>2016</v>
      </c>
      <c r="B1906" s="5" t="s">
        <v>1851</v>
      </c>
      <c r="C1906" s="4" t="s">
        <v>2010</v>
      </c>
      <c r="D1906" s="5">
        <v>100</v>
      </c>
      <c r="E1906" s="5">
        <v>100</v>
      </c>
    </row>
    <row r="1907" customHeight="1" spans="1:5">
      <c r="A1907" s="4" t="s">
        <v>2017</v>
      </c>
      <c r="B1907" s="5" t="s">
        <v>1851</v>
      </c>
      <c r="C1907" s="4" t="s">
        <v>2018</v>
      </c>
      <c r="D1907" s="5">
        <v>100</v>
      </c>
      <c r="E1907" s="5">
        <v>100</v>
      </c>
    </row>
    <row r="1908" customHeight="1" spans="1:5">
      <c r="A1908" s="4" t="s">
        <v>2019</v>
      </c>
      <c r="B1908" s="5" t="s">
        <v>1851</v>
      </c>
      <c r="C1908" s="4" t="s">
        <v>2018</v>
      </c>
      <c r="D1908" s="5">
        <v>100</v>
      </c>
      <c r="E1908" s="5">
        <v>100</v>
      </c>
    </row>
    <row r="1909" customHeight="1" spans="1:5">
      <c r="A1909" s="4" t="s">
        <v>2020</v>
      </c>
      <c r="B1909" s="5" t="s">
        <v>1851</v>
      </c>
      <c r="C1909" s="4" t="s">
        <v>2018</v>
      </c>
      <c r="D1909" s="5">
        <v>100</v>
      </c>
      <c r="E1909" s="5">
        <v>100</v>
      </c>
    </row>
    <row r="1910" customHeight="1" spans="1:5">
      <c r="A1910" s="4" t="s">
        <v>2021</v>
      </c>
      <c r="B1910" s="5" t="s">
        <v>1851</v>
      </c>
      <c r="C1910" s="4" t="s">
        <v>2018</v>
      </c>
      <c r="D1910" s="5">
        <v>100</v>
      </c>
      <c r="E1910" s="5">
        <v>100</v>
      </c>
    </row>
    <row r="1911" customHeight="1" spans="1:5">
      <c r="A1911" s="4" t="s">
        <v>2022</v>
      </c>
      <c r="B1911" s="5" t="s">
        <v>1851</v>
      </c>
      <c r="C1911" s="4" t="s">
        <v>2018</v>
      </c>
      <c r="D1911" s="5">
        <v>100</v>
      </c>
      <c r="E1911" s="5">
        <v>100</v>
      </c>
    </row>
    <row r="1912" customHeight="1" spans="1:5">
      <c r="A1912" s="4" t="s">
        <v>2023</v>
      </c>
      <c r="B1912" s="5" t="s">
        <v>1851</v>
      </c>
      <c r="C1912" s="4" t="s">
        <v>2018</v>
      </c>
      <c r="D1912" s="5">
        <v>100</v>
      </c>
      <c r="E1912" s="5">
        <v>100</v>
      </c>
    </row>
    <row r="1913" customHeight="1" spans="1:5">
      <c r="A1913" s="4" t="s">
        <v>2024</v>
      </c>
      <c r="B1913" s="5" t="s">
        <v>1851</v>
      </c>
      <c r="C1913" s="4" t="s">
        <v>2018</v>
      </c>
      <c r="D1913" s="5">
        <v>100</v>
      </c>
      <c r="E1913" s="5">
        <v>100</v>
      </c>
    </row>
    <row r="1914" customHeight="1" spans="1:5">
      <c r="A1914" s="4" t="s">
        <v>2025</v>
      </c>
      <c r="B1914" s="5" t="s">
        <v>1851</v>
      </c>
      <c r="C1914" s="4" t="s">
        <v>2018</v>
      </c>
      <c r="D1914" s="5">
        <v>100</v>
      </c>
      <c r="E1914" s="5">
        <v>100</v>
      </c>
    </row>
    <row r="1915" customHeight="1" spans="1:5">
      <c r="A1915" s="4" t="s">
        <v>2026</v>
      </c>
      <c r="B1915" s="5" t="s">
        <v>1851</v>
      </c>
      <c r="C1915" s="4" t="s">
        <v>2018</v>
      </c>
      <c r="D1915" s="5">
        <v>100</v>
      </c>
      <c r="E1915" s="5">
        <v>100</v>
      </c>
    </row>
    <row r="1916" customHeight="1" spans="1:5">
      <c r="A1916" s="4" t="s">
        <v>2027</v>
      </c>
      <c r="B1916" s="5" t="s">
        <v>1851</v>
      </c>
      <c r="C1916" s="4" t="s">
        <v>2018</v>
      </c>
      <c r="D1916" s="5">
        <v>100</v>
      </c>
      <c r="E1916" s="5">
        <v>100</v>
      </c>
    </row>
    <row r="1917" customHeight="1" spans="1:5">
      <c r="A1917" s="4" t="s">
        <v>2028</v>
      </c>
      <c r="B1917" s="5" t="s">
        <v>1851</v>
      </c>
      <c r="C1917" s="4" t="s">
        <v>2018</v>
      </c>
      <c r="D1917" s="5">
        <v>100</v>
      </c>
      <c r="E1917" s="5">
        <v>100</v>
      </c>
    </row>
    <row r="1918" customHeight="1" spans="1:5">
      <c r="A1918" s="4" t="s">
        <v>2029</v>
      </c>
      <c r="B1918" s="5" t="s">
        <v>1851</v>
      </c>
      <c r="C1918" s="4" t="s">
        <v>2018</v>
      </c>
      <c r="D1918" s="5">
        <v>100</v>
      </c>
      <c r="E1918" s="5">
        <v>100</v>
      </c>
    </row>
    <row r="1919" customHeight="1" spans="1:5">
      <c r="A1919" s="4" t="s">
        <v>2030</v>
      </c>
      <c r="B1919" s="5" t="s">
        <v>1851</v>
      </c>
      <c r="C1919" s="4" t="s">
        <v>2031</v>
      </c>
      <c r="D1919" s="5">
        <v>100</v>
      </c>
      <c r="E1919" s="5">
        <v>100</v>
      </c>
    </row>
    <row r="1920" customHeight="1" spans="1:5">
      <c r="A1920" s="4" t="s">
        <v>2032</v>
      </c>
      <c r="B1920" s="5" t="s">
        <v>1851</v>
      </c>
      <c r="C1920" s="4" t="s">
        <v>2031</v>
      </c>
      <c r="D1920" s="5">
        <v>100</v>
      </c>
      <c r="E1920" s="5">
        <v>100</v>
      </c>
    </row>
    <row r="1921" customHeight="1" spans="1:5">
      <c r="A1921" s="4" t="s">
        <v>2033</v>
      </c>
      <c r="B1921" s="5" t="s">
        <v>1851</v>
      </c>
      <c r="C1921" s="4" t="s">
        <v>2031</v>
      </c>
      <c r="D1921" s="5">
        <v>100</v>
      </c>
      <c r="E1921" s="5">
        <v>100</v>
      </c>
    </row>
    <row r="1922" customHeight="1" spans="1:5">
      <c r="A1922" s="4" t="s">
        <v>2034</v>
      </c>
      <c r="B1922" s="5" t="s">
        <v>1851</v>
      </c>
      <c r="C1922" s="4" t="s">
        <v>2031</v>
      </c>
      <c r="D1922" s="5">
        <v>100</v>
      </c>
      <c r="E1922" s="5">
        <v>100</v>
      </c>
    </row>
    <row r="1923" customHeight="1" spans="1:5">
      <c r="A1923" s="4" t="s">
        <v>2035</v>
      </c>
      <c r="B1923" s="5" t="s">
        <v>1851</v>
      </c>
      <c r="C1923" s="4" t="s">
        <v>2031</v>
      </c>
      <c r="D1923" s="5">
        <v>100</v>
      </c>
      <c r="E1923" s="5">
        <v>100</v>
      </c>
    </row>
    <row r="1924" customHeight="1" spans="1:5">
      <c r="A1924" s="4" t="s">
        <v>2036</v>
      </c>
      <c r="B1924" s="5" t="s">
        <v>1851</v>
      </c>
      <c r="C1924" s="5" t="s">
        <v>2031</v>
      </c>
      <c r="D1924" s="5">
        <v>100</v>
      </c>
      <c r="E1924" s="5">
        <v>100</v>
      </c>
    </row>
    <row r="1925" customHeight="1" spans="1:5">
      <c r="A1925" s="4" t="s">
        <v>2037</v>
      </c>
      <c r="B1925" s="5" t="s">
        <v>1851</v>
      </c>
      <c r="C1925" s="5" t="s">
        <v>2031</v>
      </c>
      <c r="D1925" s="5">
        <v>100</v>
      </c>
      <c r="E1925" s="5">
        <v>100</v>
      </c>
    </row>
    <row r="1926" customHeight="1" spans="1:5">
      <c r="A1926" s="4" t="s">
        <v>2038</v>
      </c>
      <c r="B1926" s="5" t="s">
        <v>1851</v>
      </c>
      <c r="C1926" s="5" t="s">
        <v>2031</v>
      </c>
      <c r="D1926" s="5">
        <v>100</v>
      </c>
      <c r="E1926" s="5">
        <v>100</v>
      </c>
    </row>
    <row r="1927" customHeight="1" spans="1:5">
      <c r="A1927" s="4" t="s">
        <v>2039</v>
      </c>
      <c r="B1927" s="5" t="s">
        <v>1851</v>
      </c>
      <c r="C1927" s="5" t="s">
        <v>2031</v>
      </c>
      <c r="D1927" s="5">
        <v>100</v>
      </c>
      <c r="E1927" s="5">
        <v>100</v>
      </c>
    </row>
    <row r="1928" customHeight="1" spans="1:5">
      <c r="A1928" s="4" t="s">
        <v>2040</v>
      </c>
      <c r="B1928" s="5" t="s">
        <v>1851</v>
      </c>
      <c r="C1928" s="5" t="s">
        <v>2031</v>
      </c>
      <c r="D1928" s="5">
        <v>100</v>
      </c>
      <c r="E1928" s="5">
        <v>100</v>
      </c>
    </row>
    <row r="1929" customHeight="1" spans="1:5">
      <c r="A1929" s="4" t="s">
        <v>2041</v>
      </c>
      <c r="B1929" s="5" t="s">
        <v>1851</v>
      </c>
      <c r="C1929" s="5" t="s">
        <v>2031</v>
      </c>
      <c r="D1929" s="5">
        <v>100</v>
      </c>
      <c r="E1929" s="5">
        <v>100</v>
      </c>
    </row>
    <row r="1930" customHeight="1" spans="1:5">
      <c r="A1930" s="4" t="s">
        <v>2042</v>
      </c>
      <c r="B1930" s="5" t="s">
        <v>1851</v>
      </c>
      <c r="C1930" s="5" t="s">
        <v>2031</v>
      </c>
      <c r="D1930" s="5">
        <v>100</v>
      </c>
      <c r="E1930" s="5">
        <v>100</v>
      </c>
    </row>
    <row r="1931" customHeight="1" spans="1:5">
      <c r="A1931" s="4" t="s">
        <v>2043</v>
      </c>
      <c r="B1931" s="5" t="s">
        <v>1851</v>
      </c>
      <c r="C1931" s="5" t="s">
        <v>2031</v>
      </c>
      <c r="D1931" s="5">
        <v>100</v>
      </c>
      <c r="E1931" s="5">
        <v>100</v>
      </c>
    </row>
    <row r="1932" customHeight="1" spans="1:5">
      <c r="A1932" s="4" t="s">
        <v>2044</v>
      </c>
      <c r="B1932" s="5" t="s">
        <v>1851</v>
      </c>
      <c r="C1932" s="5" t="s">
        <v>2031</v>
      </c>
      <c r="D1932" s="5">
        <v>100</v>
      </c>
      <c r="E1932" s="5">
        <v>100</v>
      </c>
    </row>
    <row r="1933" customHeight="1" spans="1:5">
      <c r="A1933" s="4" t="s">
        <v>2045</v>
      </c>
      <c r="B1933" s="5" t="s">
        <v>1851</v>
      </c>
      <c r="C1933" s="5" t="s">
        <v>2031</v>
      </c>
      <c r="D1933" s="5">
        <v>100</v>
      </c>
      <c r="E1933" s="5">
        <v>100</v>
      </c>
    </row>
    <row r="1934" customHeight="1" spans="1:5">
      <c r="A1934" s="4" t="s">
        <v>2046</v>
      </c>
      <c r="B1934" s="5" t="s">
        <v>1851</v>
      </c>
      <c r="C1934" s="5" t="s">
        <v>2047</v>
      </c>
      <c r="D1934" s="5">
        <v>100</v>
      </c>
      <c r="E1934" s="5">
        <v>100</v>
      </c>
    </row>
    <row r="1935" customHeight="1" spans="1:5">
      <c r="A1935" s="4" t="s">
        <v>2048</v>
      </c>
      <c r="B1935" s="5" t="s">
        <v>1851</v>
      </c>
      <c r="C1935" s="4" t="s">
        <v>2047</v>
      </c>
      <c r="D1935" s="5">
        <v>100</v>
      </c>
      <c r="E1935" s="5">
        <v>100</v>
      </c>
    </row>
    <row r="1936" customHeight="1" spans="1:5">
      <c r="A1936" s="4" t="s">
        <v>2049</v>
      </c>
      <c r="B1936" s="5" t="s">
        <v>1851</v>
      </c>
      <c r="C1936" s="6" t="s">
        <v>2047</v>
      </c>
      <c r="D1936" s="5">
        <v>100</v>
      </c>
      <c r="E1936" s="5">
        <v>100</v>
      </c>
    </row>
    <row r="1937" customHeight="1" spans="1:5">
      <c r="A1937" s="4" t="s">
        <v>2050</v>
      </c>
      <c r="B1937" s="5" t="s">
        <v>1851</v>
      </c>
      <c r="C1937" s="6" t="s">
        <v>2047</v>
      </c>
      <c r="D1937" s="5">
        <v>100</v>
      </c>
      <c r="E1937" s="5">
        <v>100</v>
      </c>
    </row>
    <row r="1938" customHeight="1" spans="1:5">
      <c r="A1938" s="4" t="s">
        <v>2051</v>
      </c>
      <c r="B1938" s="5" t="s">
        <v>1851</v>
      </c>
      <c r="C1938" s="6" t="s">
        <v>2047</v>
      </c>
      <c r="D1938" s="5">
        <v>100</v>
      </c>
      <c r="E1938" s="5">
        <v>100</v>
      </c>
    </row>
    <row r="1939" customHeight="1" spans="1:5">
      <c r="A1939" s="4" t="s">
        <v>2052</v>
      </c>
      <c r="B1939" s="5" t="s">
        <v>1851</v>
      </c>
      <c r="C1939" s="6" t="s">
        <v>2047</v>
      </c>
      <c r="D1939" s="5">
        <v>100</v>
      </c>
      <c r="E1939" s="5">
        <v>100</v>
      </c>
    </row>
    <row r="1940" customHeight="1" spans="1:5">
      <c r="A1940" s="4" t="s">
        <v>2053</v>
      </c>
      <c r="B1940" s="5" t="s">
        <v>1851</v>
      </c>
      <c r="C1940" s="6" t="s">
        <v>2047</v>
      </c>
      <c r="D1940" s="5">
        <v>100</v>
      </c>
      <c r="E1940" s="5">
        <v>100</v>
      </c>
    </row>
    <row r="1941" customHeight="1" spans="1:5">
      <c r="A1941" s="4" t="s">
        <v>2054</v>
      </c>
      <c r="B1941" s="5" t="s">
        <v>1851</v>
      </c>
      <c r="C1941" s="6" t="s">
        <v>2047</v>
      </c>
      <c r="D1941" s="5">
        <v>100</v>
      </c>
      <c r="E1941" s="5">
        <v>100</v>
      </c>
    </row>
    <row r="1942" customHeight="1" spans="1:5">
      <c r="A1942" s="4" t="s">
        <v>2055</v>
      </c>
      <c r="B1942" s="5" t="s">
        <v>1851</v>
      </c>
      <c r="C1942" s="6" t="s">
        <v>2047</v>
      </c>
      <c r="D1942" s="5">
        <v>100</v>
      </c>
      <c r="E1942" s="5">
        <v>100</v>
      </c>
    </row>
    <row r="1943" customHeight="1" spans="1:5">
      <c r="A1943" s="4" t="s">
        <v>2056</v>
      </c>
      <c r="B1943" s="5" t="s">
        <v>1851</v>
      </c>
      <c r="C1943" s="6" t="s">
        <v>2047</v>
      </c>
      <c r="D1943" s="5">
        <v>100</v>
      </c>
      <c r="E1943" s="5">
        <v>100</v>
      </c>
    </row>
    <row r="1944" customHeight="1" spans="1:5">
      <c r="A1944" s="4" t="s">
        <v>2057</v>
      </c>
      <c r="B1944" s="5" t="s">
        <v>1851</v>
      </c>
      <c r="C1944" s="4" t="s">
        <v>2058</v>
      </c>
      <c r="D1944" s="5">
        <v>100</v>
      </c>
      <c r="E1944" s="5">
        <v>100</v>
      </c>
    </row>
    <row r="1945" customHeight="1" spans="1:5">
      <c r="A1945" s="4" t="s">
        <v>2059</v>
      </c>
      <c r="B1945" s="5" t="s">
        <v>1851</v>
      </c>
      <c r="C1945" s="4" t="s">
        <v>2058</v>
      </c>
      <c r="D1945" s="5">
        <v>100</v>
      </c>
      <c r="E1945" s="5">
        <v>100</v>
      </c>
    </row>
    <row r="1946" customHeight="1" spans="1:5">
      <c r="A1946" s="4" t="s">
        <v>2060</v>
      </c>
      <c r="B1946" s="5" t="s">
        <v>1851</v>
      </c>
      <c r="C1946" s="4" t="s">
        <v>2058</v>
      </c>
      <c r="D1946" s="5">
        <v>100</v>
      </c>
      <c r="E1946" s="5">
        <v>100</v>
      </c>
    </row>
    <row r="1947" customHeight="1" spans="1:5">
      <c r="A1947" s="4" t="s">
        <v>2061</v>
      </c>
      <c r="B1947" s="5" t="s">
        <v>1851</v>
      </c>
      <c r="C1947" s="4" t="s">
        <v>2058</v>
      </c>
      <c r="D1947" s="5">
        <v>100</v>
      </c>
      <c r="E1947" s="5">
        <v>100</v>
      </c>
    </row>
    <row r="1948" customHeight="1" spans="1:5">
      <c r="A1948" s="4" t="s">
        <v>2062</v>
      </c>
      <c r="B1948" s="5" t="s">
        <v>1851</v>
      </c>
      <c r="C1948" s="4" t="s">
        <v>2058</v>
      </c>
      <c r="D1948" s="5">
        <v>100</v>
      </c>
      <c r="E1948" s="5">
        <v>100</v>
      </c>
    </row>
    <row r="1949" customHeight="1" spans="1:5">
      <c r="A1949" s="4" t="s">
        <v>2063</v>
      </c>
      <c r="B1949" s="5" t="s">
        <v>1851</v>
      </c>
      <c r="C1949" s="4" t="s">
        <v>2058</v>
      </c>
      <c r="D1949" s="5">
        <v>100</v>
      </c>
      <c r="E1949" s="5">
        <v>100</v>
      </c>
    </row>
    <row r="1950" customHeight="1" spans="1:5">
      <c r="A1950" s="4" t="s">
        <v>2064</v>
      </c>
      <c r="B1950" s="5" t="s">
        <v>1851</v>
      </c>
      <c r="C1950" s="4" t="s">
        <v>2065</v>
      </c>
      <c r="D1950" s="5">
        <v>100</v>
      </c>
      <c r="E1950" s="5">
        <v>100</v>
      </c>
    </row>
    <row r="1951" customHeight="1" spans="1:5">
      <c r="A1951" s="4" t="s">
        <v>2066</v>
      </c>
      <c r="B1951" s="5" t="s">
        <v>1851</v>
      </c>
      <c r="C1951" s="4" t="s">
        <v>2065</v>
      </c>
      <c r="D1951" s="5">
        <v>100</v>
      </c>
      <c r="E1951" s="5">
        <v>100</v>
      </c>
    </row>
    <row r="1952" customHeight="1" spans="1:5">
      <c r="A1952" s="4" t="s">
        <v>2067</v>
      </c>
      <c r="B1952" s="5" t="s">
        <v>1851</v>
      </c>
      <c r="C1952" s="4" t="s">
        <v>2065</v>
      </c>
      <c r="D1952" s="5">
        <v>100</v>
      </c>
      <c r="E1952" s="5">
        <v>100</v>
      </c>
    </row>
    <row r="1953" customHeight="1" spans="1:5">
      <c r="A1953" s="4" t="s">
        <v>2068</v>
      </c>
      <c r="B1953" s="5" t="s">
        <v>1851</v>
      </c>
      <c r="C1953" s="4" t="s">
        <v>2065</v>
      </c>
      <c r="D1953" s="5">
        <v>100</v>
      </c>
      <c r="E1953" s="5">
        <v>100</v>
      </c>
    </row>
    <row r="1954" customHeight="1" spans="1:5">
      <c r="A1954" s="4" t="s">
        <v>2069</v>
      </c>
      <c r="B1954" s="5" t="s">
        <v>1851</v>
      </c>
      <c r="C1954" s="4" t="s">
        <v>2070</v>
      </c>
      <c r="D1954" s="5">
        <v>100</v>
      </c>
      <c r="E1954" s="5">
        <v>100</v>
      </c>
    </row>
    <row r="1955" customHeight="1" spans="1:5">
      <c r="A1955" s="4" t="s">
        <v>2071</v>
      </c>
      <c r="B1955" s="5" t="s">
        <v>1851</v>
      </c>
      <c r="C1955" s="4" t="s">
        <v>2070</v>
      </c>
      <c r="D1955" s="5">
        <v>100</v>
      </c>
      <c r="E1955" s="5">
        <v>100</v>
      </c>
    </row>
    <row r="1956" customHeight="1" spans="1:5">
      <c r="A1956" s="4" t="s">
        <v>2072</v>
      </c>
      <c r="B1956" s="5" t="s">
        <v>1851</v>
      </c>
      <c r="C1956" s="4" t="s">
        <v>2070</v>
      </c>
      <c r="D1956" s="5">
        <v>100</v>
      </c>
      <c r="E1956" s="5">
        <v>100</v>
      </c>
    </row>
    <row r="1957" customHeight="1" spans="1:5">
      <c r="A1957" s="4" t="s">
        <v>2073</v>
      </c>
      <c r="B1957" s="5" t="s">
        <v>1851</v>
      </c>
      <c r="C1957" s="4" t="s">
        <v>2070</v>
      </c>
      <c r="D1957" s="5">
        <v>100</v>
      </c>
      <c r="E1957" s="5">
        <v>100</v>
      </c>
    </row>
    <row r="1958" customHeight="1" spans="1:5">
      <c r="A1958" s="4" t="s">
        <v>2074</v>
      </c>
      <c r="B1958" s="5" t="s">
        <v>1851</v>
      </c>
      <c r="C1958" s="4" t="s">
        <v>2070</v>
      </c>
      <c r="D1958" s="5">
        <v>100</v>
      </c>
      <c r="E1958" s="5">
        <v>100</v>
      </c>
    </row>
    <row r="1959" customHeight="1" spans="1:5">
      <c r="A1959" s="4" t="s">
        <v>2075</v>
      </c>
      <c r="B1959" s="5" t="s">
        <v>1851</v>
      </c>
      <c r="C1959" s="6" t="s">
        <v>2070</v>
      </c>
      <c r="D1959" s="5">
        <v>100</v>
      </c>
      <c r="E1959" s="5">
        <v>100</v>
      </c>
    </row>
    <row r="1960" customHeight="1" spans="1:5">
      <c r="A1960" s="4" t="s">
        <v>2076</v>
      </c>
      <c r="B1960" s="5" t="s">
        <v>1851</v>
      </c>
      <c r="C1960" s="4" t="s">
        <v>2070</v>
      </c>
      <c r="D1960" s="5">
        <v>100</v>
      </c>
      <c r="E1960" s="5">
        <v>100</v>
      </c>
    </row>
    <row r="1961" customHeight="1" spans="1:5">
      <c r="A1961" s="4" t="s">
        <v>2077</v>
      </c>
      <c r="B1961" s="5" t="s">
        <v>1851</v>
      </c>
      <c r="C1961" s="4" t="s">
        <v>2070</v>
      </c>
      <c r="D1961" s="5">
        <v>100</v>
      </c>
      <c r="E1961" s="5">
        <v>100</v>
      </c>
    </row>
    <row r="1962" customHeight="1" spans="1:5">
      <c r="A1962" s="4" t="s">
        <v>2078</v>
      </c>
      <c r="B1962" s="5" t="s">
        <v>1851</v>
      </c>
      <c r="C1962" s="4" t="s">
        <v>2070</v>
      </c>
      <c r="D1962" s="5">
        <v>100</v>
      </c>
      <c r="E1962" s="5">
        <v>100</v>
      </c>
    </row>
    <row r="1963" customHeight="1" spans="1:5">
      <c r="A1963" s="4" t="s">
        <v>2079</v>
      </c>
      <c r="B1963" s="5" t="s">
        <v>1851</v>
      </c>
      <c r="C1963" s="4" t="s">
        <v>2070</v>
      </c>
      <c r="D1963" s="5">
        <v>100</v>
      </c>
      <c r="E1963" s="5">
        <v>100</v>
      </c>
    </row>
    <row r="1964" customHeight="1" spans="1:5">
      <c r="A1964" s="4" t="s">
        <v>2080</v>
      </c>
      <c r="B1964" s="5" t="s">
        <v>1851</v>
      </c>
      <c r="C1964" s="4" t="s">
        <v>2070</v>
      </c>
      <c r="D1964" s="5">
        <v>100</v>
      </c>
      <c r="E1964" s="5">
        <v>100</v>
      </c>
    </row>
    <row r="1965" customHeight="1" spans="1:5">
      <c r="A1965" s="4" t="s">
        <v>2081</v>
      </c>
      <c r="B1965" s="5" t="s">
        <v>1851</v>
      </c>
      <c r="C1965" s="4" t="s">
        <v>2070</v>
      </c>
      <c r="D1965" s="5">
        <v>100</v>
      </c>
      <c r="E1965" s="5">
        <v>100</v>
      </c>
    </row>
    <row r="1966" customHeight="1" spans="1:5">
      <c r="A1966" s="4" t="s">
        <v>2082</v>
      </c>
      <c r="B1966" s="5" t="s">
        <v>1851</v>
      </c>
      <c r="C1966" s="4" t="s">
        <v>2070</v>
      </c>
      <c r="D1966" s="5">
        <v>100</v>
      </c>
      <c r="E1966" s="5">
        <v>100</v>
      </c>
    </row>
    <row r="1967" customHeight="1" spans="1:5">
      <c r="A1967" s="4" t="s">
        <v>2083</v>
      </c>
      <c r="B1967" s="5" t="s">
        <v>1851</v>
      </c>
      <c r="C1967" s="4" t="s">
        <v>2070</v>
      </c>
      <c r="D1967" s="5">
        <v>100</v>
      </c>
      <c r="E1967" s="5">
        <v>100</v>
      </c>
    </row>
    <row r="1968" customHeight="1" spans="1:5">
      <c r="A1968" s="4" t="s">
        <v>2084</v>
      </c>
      <c r="B1968" s="5" t="s">
        <v>1851</v>
      </c>
      <c r="C1968" s="4" t="s">
        <v>2070</v>
      </c>
      <c r="D1968" s="5">
        <v>100</v>
      </c>
      <c r="E1968" s="5">
        <v>100</v>
      </c>
    </row>
    <row r="1969" customHeight="1" spans="1:5">
      <c r="A1969" s="4" t="s">
        <v>2085</v>
      </c>
      <c r="B1969" s="5" t="s">
        <v>1851</v>
      </c>
      <c r="C1969" s="4" t="s">
        <v>2070</v>
      </c>
      <c r="D1969" s="5">
        <v>100</v>
      </c>
      <c r="E1969" s="5">
        <v>100</v>
      </c>
    </row>
    <row r="1970" customHeight="1" spans="1:5">
      <c r="A1970" s="4" t="s">
        <v>2086</v>
      </c>
      <c r="B1970" s="5" t="s">
        <v>1851</v>
      </c>
      <c r="C1970" s="4" t="s">
        <v>2070</v>
      </c>
      <c r="D1970" s="5">
        <v>100</v>
      </c>
      <c r="E1970" s="5">
        <v>100</v>
      </c>
    </row>
    <row r="1971" customHeight="1" spans="1:5">
      <c r="A1971" s="4" t="s">
        <v>2087</v>
      </c>
      <c r="B1971" s="5" t="s">
        <v>1851</v>
      </c>
      <c r="C1971" s="4" t="s">
        <v>2070</v>
      </c>
      <c r="D1971" s="5">
        <v>100</v>
      </c>
      <c r="E1971" s="5">
        <v>100</v>
      </c>
    </row>
    <row r="1972" customHeight="1" spans="1:5">
      <c r="A1972" s="4" t="s">
        <v>2088</v>
      </c>
      <c r="B1972" s="5" t="s">
        <v>1851</v>
      </c>
      <c r="C1972" s="4" t="s">
        <v>2070</v>
      </c>
      <c r="D1972" s="5">
        <v>100</v>
      </c>
      <c r="E1972" s="5">
        <v>100</v>
      </c>
    </row>
    <row r="1973" customHeight="1" spans="1:5">
      <c r="A1973" s="4" t="s">
        <v>2089</v>
      </c>
      <c r="B1973" s="5" t="s">
        <v>1851</v>
      </c>
      <c r="C1973" s="4" t="s">
        <v>2070</v>
      </c>
      <c r="D1973" s="5">
        <v>100</v>
      </c>
      <c r="E1973" s="5">
        <v>100</v>
      </c>
    </row>
    <row r="1974" customHeight="1" spans="1:5">
      <c r="A1974" s="4" t="s">
        <v>2090</v>
      </c>
      <c r="B1974" s="5" t="s">
        <v>1851</v>
      </c>
      <c r="C1974" s="5" t="s">
        <v>2070</v>
      </c>
      <c r="D1974" s="5">
        <v>100</v>
      </c>
      <c r="E1974" s="5">
        <v>100</v>
      </c>
    </row>
    <row r="1975" customHeight="1" spans="1:5">
      <c r="A1975" s="4" t="s">
        <v>2091</v>
      </c>
      <c r="B1975" s="5" t="s">
        <v>1851</v>
      </c>
      <c r="C1975" s="5" t="s">
        <v>2070</v>
      </c>
      <c r="D1975" s="5">
        <v>100</v>
      </c>
      <c r="E1975" s="5">
        <v>100</v>
      </c>
    </row>
    <row r="1976" customHeight="1" spans="1:5">
      <c r="A1976" s="4" t="s">
        <v>2092</v>
      </c>
      <c r="B1976" s="5" t="s">
        <v>1851</v>
      </c>
      <c r="C1976" s="5" t="s">
        <v>2070</v>
      </c>
      <c r="D1976" s="5">
        <v>100</v>
      </c>
      <c r="E1976" s="5">
        <v>100</v>
      </c>
    </row>
    <row r="1977" customHeight="1" spans="1:5">
      <c r="A1977" s="4" t="s">
        <v>2093</v>
      </c>
      <c r="B1977" s="5" t="s">
        <v>1851</v>
      </c>
      <c r="C1977" s="5" t="s">
        <v>2070</v>
      </c>
      <c r="D1977" s="5">
        <v>100</v>
      </c>
      <c r="E1977" s="5">
        <v>100</v>
      </c>
    </row>
    <row r="1978" customHeight="1" spans="1:5">
      <c r="A1978" s="4" t="s">
        <v>2094</v>
      </c>
      <c r="B1978" s="5" t="s">
        <v>1851</v>
      </c>
      <c r="C1978" s="5" t="s">
        <v>2070</v>
      </c>
      <c r="D1978" s="5">
        <v>100</v>
      </c>
      <c r="E1978" s="5">
        <v>100</v>
      </c>
    </row>
    <row r="1979" customHeight="1" spans="1:5">
      <c r="A1979" s="4" t="s">
        <v>2095</v>
      </c>
      <c r="B1979" s="5" t="s">
        <v>1851</v>
      </c>
      <c r="C1979" s="6" t="s">
        <v>2070</v>
      </c>
      <c r="D1979" s="5">
        <v>100</v>
      </c>
      <c r="E1979" s="5">
        <v>100</v>
      </c>
    </row>
    <row r="1980" customHeight="1" spans="1:5">
      <c r="A1980" s="4" t="s">
        <v>2096</v>
      </c>
      <c r="B1980" s="5" t="s">
        <v>1851</v>
      </c>
      <c r="C1980" s="6" t="s">
        <v>2070</v>
      </c>
      <c r="D1980" s="5">
        <v>100</v>
      </c>
      <c r="E1980" s="5">
        <v>100</v>
      </c>
    </row>
    <row r="1981" customHeight="1" spans="1:5">
      <c r="A1981" s="4" t="s">
        <v>2097</v>
      </c>
      <c r="B1981" s="5" t="s">
        <v>1851</v>
      </c>
      <c r="C1981" s="6" t="s">
        <v>2070</v>
      </c>
      <c r="D1981" s="5">
        <v>100</v>
      </c>
      <c r="E1981" s="5">
        <v>100</v>
      </c>
    </row>
    <row r="1982" customHeight="1" spans="1:5">
      <c r="A1982" s="4" t="s">
        <v>2098</v>
      </c>
      <c r="B1982" s="5" t="s">
        <v>1851</v>
      </c>
      <c r="C1982" s="5" t="s">
        <v>2070</v>
      </c>
      <c r="D1982" s="5">
        <v>100</v>
      </c>
      <c r="E1982" s="5">
        <v>100</v>
      </c>
    </row>
    <row r="1983" customHeight="1" spans="1:5">
      <c r="A1983" s="4" t="s">
        <v>2099</v>
      </c>
      <c r="B1983" s="5" t="s">
        <v>1851</v>
      </c>
      <c r="C1983" s="5" t="s">
        <v>2100</v>
      </c>
      <c r="D1983" s="5">
        <v>100</v>
      </c>
      <c r="E1983" s="5">
        <v>100</v>
      </c>
    </row>
    <row r="1984" customHeight="1" spans="1:5">
      <c r="A1984" s="4" t="s">
        <v>2101</v>
      </c>
      <c r="B1984" s="5" t="s">
        <v>1851</v>
      </c>
      <c r="C1984" s="5" t="s">
        <v>2100</v>
      </c>
      <c r="D1984" s="5">
        <v>100</v>
      </c>
      <c r="E1984" s="5">
        <v>100</v>
      </c>
    </row>
    <row r="1985" customHeight="1" spans="1:5">
      <c r="A1985" s="4" t="s">
        <v>2102</v>
      </c>
      <c r="B1985" s="5" t="s">
        <v>1851</v>
      </c>
      <c r="C1985" s="5" t="s">
        <v>2100</v>
      </c>
      <c r="D1985" s="5">
        <v>100</v>
      </c>
      <c r="E1985" s="5">
        <v>100</v>
      </c>
    </row>
    <row r="1986" customHeight="1" spans="1:5">
      <c r="A1986" s="4" t="s">
        <v>2103</v>
      </c>
      <c r="B1986" s="5" t="s">
        <v>1851</v>
      </c>
      <c r="C1986" s="5" t="s">
        <v>2100</v>
      </c>
      <c r="D1986" s="5">
        <v>100</v>
      </c>
      <c r="E1986" s="5">
        <v>100</v>
      </c>
    </row>
    <row r="1987" customHeight="1" spans="1:5">
      <c r="A1987" s="4" t="s">
        <v>2104</v>
      </c>
      <c r="B1987" s="5" t="s">
        <v>1851</v>
      </c>
      <c r="C1987" s="5" t="s">
        <v>2100</v>
      </c>
      <c r="D1987" s="5">
        <v>100</v>
      </c>
      <c r="E1987" s="5">
        <v>100</v>
      </c>
    </row>
    <row r="1988" customHeight="1" spans="1:5">
      <c r="A1988" s="4" t="s">
        <v>2105</v>
      </c>
      <c r="B1988" s="5" t="s">
        <v>1851</v>
      </c>
      <c r="C1988" s="5" t="s">
        <v>2100</v>
      </c>
      <c r="D1988" s="5">
        <v>100</v>
      </c>
      <c r="E1988" s="5">
        <v>100</v>
      </c>
    </row>
    <row r="1989" customHeight="1" spans="1:5">
      <c r="A1989" s="4" t="s">
        <v>2106</v>
      </c>
      <c r="B1989" s="5" t="s">
        <v>1851</v>
      </c>
      <c r="C1989" s="5" t="s">
        <v>2100</v>
      </c>
      <c r="D1989" s="5">
        <v>100</v>
      </c>
      <c r="E1989" s="5">
        <v>100</v>
      </c>
    </row>
    <row r="1990" customHeight="1" spans="1:5">
      <c r="A1990" s="4" t="s">
        <v>2107</v>
      </c>
      <c r="B1990" s="5" t="s">
        <v>1851</v>
      </c>
      <c r="C1990" s="5" t="s">
        <v>2100</v>
      </c>
      <c r="D1990" s="5">
        <v>100</v>
      </c>
      <c r="E1990" s="5">
        <v>100</v>
      </c>
    </row>
    <row r="1991" customHeight="1" spans="1:5">
      <c r="A1991" s="4" t="s">
        <v>2108</v>
      </c>
      <c r="B1991" s="5" t="s">
        <v>1851</v>
      </c>
      <c r="C1991" s="5" t="s">
        <v>2100</v>
      </c>
      <c r="D1991" s="5">
        <v>100</v>
      </c>
      <c r="E1991" s="5">
        <v>100</v>
      </c>
    </row>
    <row r="1992" customHeight="1" spans="1:5">
      <c r="A1992" s="4" t="s">
        <v>2109</v>
      </c>
      <c r="B1992" s="5" t="s">
        <v>1851</v>
      </c>
      <c r="C1992" s="5" t="s">
        <v>2100</v>
      </c>
      <c r="D1992" s="5">
        <v>100</v>
      </c>
      <c r="E1992" s="5">
        <v>100</v>
      </c>
    </row>
    <row r="1993" customHeight="1" spans="1:5">
      <c r="A1993" s="4" t="s">
        <v>2110</v>
      </c>
      <c r="B1993" s="5" t="s">
        <v>1851</v>
      </c>
      <c r="C1993" s="5" t="s">
        <v>2100</v>
      </c>
      <c r="D1993" s="5">
        <v>100</v>
      </c>
      <c r="E1993" s="5">
        <v>100</v>
      </c>
    </row>
    <row r="1994" customHeight="1" spans="1:5">
      <c r="A1994" s="4" t="s">
        <v>2111</v>
      </c>
      <c r="B1994" s="5" t="s">
        <v>1851</v>
      </c>
      <c r="C1994" s="5" t="s">
        <v>2100</v>
      </c>
      <c r="D1994" s="5">
        <v>100</v>
      </c>
      <c r="E1994" s="5">
        <v>100</v>
      </c>
    </row>
    <row r="1995" customHeight="1" spans="1:5">
      <c r="A1995" s="4" t="s">
        <v>2112</v>
      </c>
      <c r="B1995" s="5" t="s">
        <v>1851</v>
      </c>
      <c r="C1995" s="5" t="s">
        <v>2100</v>
      </c>
      <c r="D1995" s="5">
        <v>100</v>
      </c>
      <c r="E1995" s="5">
        <v>100</v>
      </c>
    </row>
    <row r="1996" customHeight="1" spans="1:5">
      <c r="A1996" s="4" t="s">
        <v>2113</v>
      </c>
      <c r="B1996" s="5" t="s">
        <v>1851</v>
      </c>
      <c r="C1996" s="4" t="s">
        <v>2100</v>
      </c>
      <c r="D1996" s="5">
        <v>100</v>
      </c>
      <c r="E1996" s="5">
        <v>100</v>
      </c>
    </row>
    <row r="1997" customHeight="1" spans="1:5">
      <c r="A1997" s="4" t="s">
        <v>2114</v>
      </c>
      <c r="B1997" s="5" t="s">
        <v>1851</v>
      </c>
      <c r="C1997" s="4" t="s">
        <v>2115</v>
      </c>
      <c r="D1997" s="5">
        <v>100</v>
      </c>
      <c r="E1997" s="5">
        <v>100</v>
      </c>
    </row>
    <row r="1998" customHeight="1" spans="1:5">
      <c r="A1998" s="4" t="s">
        <v>2116</v>
      </c>
      <c r="B1998" s="5" t="s">
        <v>1851</v>
      </c>
      <c r="C1998" s="4" t="s">
        <v>2115</v>
      </c>
      <c r="D1998" s="5">
        <v>100</v>
      </c>
      <c r="E1998" s="5">
        <v>100</v>
      </c>
    </row>
    <row r="1999" customHeight="1" spans="1:5">
      <c r="A1999" s="4" t="s">
        <v>2117</v>
      </c>
      <c r="B1999" s="5" t="s">
        <v>1851</v>
      </c>
      <c r="C1999" s="4" t="s">
        <v>2115</v>
      </c>
      <c r="D1999" s="5">
        <v>100</v>
      </c>
      <c r="E1999" s="5">
        <v>100</v>
      </c>
    </row>
    <row r="2000" customHeight="1" spans="1:5">
      <c r="A2000" s="4" t="s">
        <v>2118</v>
      </c>
      <c r="B2000" s="5" t="s">
        <v>1851</v>
      </c>
      <c r="C2000" s="4" t="s">
        <v>2115</v>
      </c>
      <c r="D2000" s="5">
        <v>100</v>
      </c>
      <c r="E2000" s="5">
        <v>100</v>
      </c>
    </row>
    <row r="2001" customHeight="1" spans="1:5">
      <c r="A2001" s="4" t="s">
        <v>2119</v>
      </c>
      <c r="B2001" s="5" t="s">
        <v>1851</v>
      </c>
      <c r="C2001" s="4" t="s">
        <v>2115</v>
      </c>
      <c r="D2001" s="5">
        <v>100</v>
      </c>
      <c r="E2001" s="5">
        <v>100</v>
      </c>
    </row>
    <row r="2002" customHeight="1" spans="1:5">
      <c r="A2002" s="4" t="s">
        <v>2120</v>
      </c>
      <c r="B2002" s="5" t="s">
        <v>1851</v>
      </c>
      <c r="C2002" s="4" t="s">
        <v>2115</v>
      </c>
      <c r="D2002" s="5">
        <v>100</v>
      </c>
      <c r="E2002" s="5">
        <v>100</v>
      </c>
    </row>
    <row r="2003" customHeight="1" spans="1:5">
      <c r="A2003" s="4" t="s">
        <v>2121</v>
      </c>
      <c r="B2003" s="5" t="s">
        <v>1851</v>
      </c>
      <c r="C2003" s="4" t="s">
        <v>2115</v>
      </c>
      <c r="D2003" s="5">
        <v>100</v>
      </c>
      <c r="E2003" s="5">
        <v>100</v>
      </c>
    </row>
    <row r="2004" customHeight="1" spans="1:5">
      <c r="A2004" s="4" t="s">
        <v>2122</v>
      </c>
      <c r="B2004" s="5" t="s">
        <v>1851</v>
      </c>
      <c r="C2004" s="4" t="s">
        <v>2115</v>
      </c>
      <c r="D2004" s="5">
        <v>100</v>
      </c>
      <c r="E2004" s="5">
        <v>100</v>
      </c>
    </row>
    <row r="2005" customHeight="1" spans="1:5">
      <c r="A2005" s="4" t="s">
        <v>2123</v>
      </c>
      <c r="B2005" s="5" t="s">
        <v>1851</v>
      </c>
      <c r="C2005" s="4" t="s">
        <v>2115</v>
      </c>
      <c r="D2005" s="5">
        <v>100</v>
      </c>
      <c r="E2005" s="5">
        <v>100</v>
      </c>
    </row>
    <row r="2006" customHeight="1" spans="1:5">
      <c r="A2006" s="4" t="s">
        <v>2124</v>
      </c>
      <c r="B2006" s="5" t="s">
        <v>1851</v>
      </c>
      <c r="C2006" s="4" t="s">
        <v>2115</v>
      </c>
      <c r="D2006" s="5">
        <v>100</v>
      </c>
      <c r="E2006" s="5">
        <v>100</v>
      </c>
    </row>
    <row r="2007" customHeight="1" spans="1:5">
      <c r="A2007" s="4" t="s">
        <v>2125</v>
      </c>
      <c r="B2007" s="5" t="s">
        <v>1851</v>
      </c>
      <c r="C2007" s="4" t="s">
        <v>2126</v>
      </c>
      <c r="D2007" s="5">
        <v>100</v>
      </c>
      <c r="E2007" s="5">
        <v>100</v>
      </c>
    </row>
    <row r="2008" customHeight="1" spans="1:5">
      <c r="A2008" s="4" t="s">
        <v>2127</v>
      </c>
      <c r="B2008" s="5" t="s">
        <v>1851</v>
      </c>
      <c r="C2008" s="4" t="s">
        <v>2126</v>
      </c>
      <c r="D2008" s="5">
        <v>100</v>
      </c>
      <c r="E2008" s="5">
        <v>100</v>
      </c>
    </row>
    <row r="2009" customHeight="1" spans="1:5">
      <c r="A2009" s="4" t="s">
        <v>2128</v>
      </c>
      <c r="B2009" s="5" t="s">
        <v>1851</v>
      </c>
      <c r="C2009" s="4" t="s">
        <v>2126</v>
      </c>
      <c r="D2009" s="5">
        <v>100</v>
      </c>
      <c r="E2009" s="5">
        <v>100</v>
      </c>
    </row>
    <row r="2010" customHeight="1" spans="1:5">
      <c r="A2010" s="4" t="s">
        <v>2129</v>
      </c>
      <c r="B2010" s="5" t="s">
        <v>1851</v>
      </c>
      <c r="C2010" s="4" t="s">
        <v>2126</v>
      </c>
      <c r="D2010" s="5">
        <v>100</v>
      </c>
      <c r="E2010" s="5">
        <v>100</v>
      </c>
    </row>
    <row r="2011" customHeight="1" spans="1:5">
      <c r="A2011" s="4" t="s">
        <v>2130</v>
      </c>
      <c r="B2011" s="5" t="s">
        <v>1851</v>
      </c>
      <c r="C2011" s="4" t="s">
        <v>2126</v>
      </c>
      <c r="D2011" s="5">
        <v>100</v>
      </c>
      <c r="E2011" s="5">
        <v>100</v>
      </c>
    </row>
    <row r="2012" customHeight="1" spans="1:5">
      <c r="A2012" s="4" t="s">
        <v>2131</v>
      </c>
      <c r="B2012" s="5" t="s">
        <v>1851</v>
      </c>
      <c r="C2012" s="4" t="s">
        <v>2126</v>
      </c>
      <c r="D2012" s="5">
        <v>100</v>
      </c>
      <c r="E2012" s="5">
        <v>100</v>
      </c>
    </row>
    <row r="2013" customHeight="1" spans="1:5">
      <c r="A2013" s="4" t="s">
        <v>2132</v>
      </c>
      <c r="B2013" s="5" t="s">
        <v>1851</v>
      </c>
      <c r="C2013" s="4" t="s">
        <v>2133</v>
      </c>
      <c r="D2013" s="5">
        <v>100</v>
      </c>
      <c r="E2013" s="5">
        <v>100</v>
      </c>
    </row>
    <row r="2014" customHeight="1" spans="1:5">
      <c r="A2014" s="4" t="s">
        <v>2134</v>
      </c>
      <c r="B2014" s="5" t="s">
        <v>1851</v>
      </c>
      <c r="C2014" s="4" t="s">
        <v>2133</v>
      </c>
      <c r="D2014" s="5">
        <v>100</v>
      </c>
      <c r="E2014" s="5">
        <v>100</v>
      </c>
    </row>
    <row r="2015" customHeight="1" spans="1:5">
      <c r="A2015" s="4" t="s">
        <v>2135</v>
      </c>
      <c r="B2015" s="5" t="s">
        <v>1851</v>
      </c>
      <c r="C2015" s="4" t="s">
        <v>2133</v>
      </c>
      <c r="D2015" s="5">
        <v>100</v>
      </c>
      <c r="E2015" s="5">
        <v>100</v>
      </c>
    </row>
    <row r="2016" customHeight="1" spans="1:5">
      <c r="A2016" s="4" t="s">
        <v>2136</v>
      </c>
      <c r="B2016" s="5" t="s">
        <v>1851</v>
      </c>
      <c r="C2016" s="4" t="s">
        <v>2133</v>
      </c>
      <c r="D2016" s="5">
        <v>100</v>
      </c>
      <c r="E2016" s="5">
        <v>100</v>
      </c>
    </row>
    <row r="2017" customHeight="1" spans="1:5">
      <c r="A2017" s="4" t="s">
        <v>2137</v>
      </c>
      <c r="B2017" s="5" t="s">
        <v>1851</v>
      </c>
      <c r="C2017" s="4" t="s">
        <v>2133</v>
      </c>
      <c r="D2017" s="5">
        <v>100</v>
      </c>
      <c r="E2017" s="5">
        <v>100</v>
      </c>
    </row>
    <row r="2018" customHeight="1" spans="1:5">
      <c r="A2018" s="4" t="s">
        <v>2138</v>
      </c>
      <c r="B2018" s="5" t="s">
        <v>1851</v>
      </c>
      <c r="C2018" s="4" t="s">
        <v>2133</v>
      </c>
      <c r="D2018" s="5">
        <v>100</v>
      </c>
      <c r="E2018" s="5">
        <v>100</v>
      </c>
    </row>
    <row r="2019" customHeight="1" spans="1:5">
      <c r="A2019" s="4" t="s">
        <v>2139</v>
      </c>
      <c r="B2019" s="5" t="s">
        <v>1851</v>
      </c>
      <c r="C2019" s="4" t="s">
        <v>2133</v>
      </c>
      <c r="D2019" s="5">
        <v>100</v>
      </c>
      <c r="E2019" s="5">
        <v>100</v>
      </c>
    </row>
    <row r="2020" customHeight="1" spans="1:5">
      <c r="A2020" s="4" t="s">
        <v>2140</v>
      </c>
      <c r="B2020" s="5" t="s">
        <v>1851</v>
      </c>
      <c r="C2020" s="4" t="s">
        <v>2133</v>
      </c>
      <c r="D2020" s="5">
        <v>100</v>
      </c>
      <c r="E2020" s="5">
        <v>100</v>
      </c>
    </row>
    <row r="2021" customHeight="1" spans="1:5">
      <c r="A2021" s="4" t="s">
        <v>2141</v>
      </c>
      <c r="B2021" s="5" t="s">
        <v>1851</v>
      </c>
      <c r="C2021" s="4" t="s">
        <v>2133</v>
      </c>
      <c r="D2021" s="5">
        <v>100</v>
      </c>
      <c r="E2021" s="5">
        <v>100</v>
      </c>
    </row>
    <row r="2022" customHeight="1" spans="1:5">
      <c r="A2022" s="4" t="s">
        <v>2142</v>
      </c>
      <c r="B2022" s="5" t="s">
        <v>1851</v>
      </c>
      <c r="C2022" s="4" t="s">
        <v>2143</v>
      </c>
      <c r="D2022" s="5">
        <v>100</v>
      </c>
      <c r="E2022" s="5">
        <v>100</v>
      </c>
    </row>
    <row r="2023" customHeight="1" spans="1:5">
      <c r="A2023" s="4" t="s">
        <v>2144</v>
      </c>
      <c r="B2023" s="5" t="s">
        <v>1851</v>
      </c>
      <c r="C2023" s="4" t="s">
        <v>2143</v>
      </c>
      <c r="D2023" s="5">
        <v>100</v>
      </c>
      <c r="E2023" s="5">
        <v>100</v>
      </c>
    </row>
    <row r="2024" customHeight="1" spans="1:5">
      <c r="A2024" s="4" t="s">
        <v>2145</v>
      </c>
      <c r="B2024" s="5" t="s">
        <v>1851</v>
      </c>
      <c r="C2024" s="4" t="s">
        <v>2143</v>
      </c>
      <c r="D2024" s="5">
        <v>100</v>
      </c>
      <c r="E2024" s="5">
        <v>100</v>
      </c>
    </row>
    <row r="2025" customHeight="1" spans="1:5">
      <c r="A2025" s="4" t="s">
        <v>204</v>
      </c>
      <c r="B2025" s="5" t="s">
        <v>1851</v>
      </c>
      <c r="C2025" s="4" t="s">
        <v>2143</v>
      </c>
      <c r="D2025" s="5">
        <v>100</v>
      </c>
      <c r="E2025" s="5">
        <v>100</v>
      </c>
    </row>
    <row r="2026" customHeight="1" spans="1:5">
      <c r="A2026" s="4" t="s">
        <v>2146</v>
      </c>
      <c r="B2026" s="5" t="s">
        <v>1851</v>
      </c>
      <c r="C2026" s="4" t="s">
        <v>2143</v>
      </c>
      <c r="D2026" s="5">
        <v>100</v>
      </c>
      <c r="E2026" s="5">
        <v>100</v>
      </c>
    </row>
    <row r="2027" customHeight="1" spans="1:5">
      <c r="A2027" s="4" t="s">
        <v>2147</v>
      </c>
      <c r="B2027" s="5" t="s">
        <v>1851</v>
      </c>
      <c r="C2027" s="4" t="s">
        <v>2143</v>
      </c>
      <c r="D2027" s="5">
        <v>100</v>
      </c>
      <c r="E2027" s="5">
        <v>100</v>
      </c>
    </row>
    <row r="2028" customHeight="1" spans="1:5">
      <c r="A2028" s="4" t="s">
        <v>2148</v>
      </c>
      <c r="B2028" s="5" t="s">
        <v>1851</v>
      </c>
      <c r="C2028" s="4" t="s">
        <v>2143</v>
      </c>
      <c r="D2028" s="5">
        <v>100</v>
      </c>
      <c r="E2028" s="5">
        <v>100</v>
      </c>
    </row>
    <row r="2029" customHeight="1" spans="1:5">
      <c r="A2029" s="4" t="s">
        <v>2149</v>
      </c>
      <c r="B2029" s="5" t="s">
        <v>1851</v>
      </c>
      <c r="C2029" s="4" t="s">
        <v>2143</v>
      </c>
      <c r="D2029" s="5">
        <v>100</v>
      </c>
      <c r="E2029" s="5">
        <v>100</v>
      </c>
    </row>
    <row r="2030" customHeight="1" spans="1:5">
      <c r="A2030" s="4" t="s">
        <v>2150</v>
      </c>
      <c r="B2030" s="5" t="s">
        <v>1851</v>
      </c>
      <c r="C2030" s="4" t="s">
        <v>2143</v>
      </c>
      <c r="D2030" s="5">
        <v>100</v>
      </c>
      <c r="E2030" s="5">
        <v>100</v>
      </c>
    </row>
    <row r="2031" customHeight="1" spans="1:5">
      <c r="A2031" s="4" t="s">
        <v>2151</v>
      </c>
      <c r="B2031" s="5" t="s">
        <v>1851</v>
      </c>
      <c r="C2031" s="4" t="s">
        <v>2143</v>
      </c>
      <c r="D2031" s="5">
        <v>100</v>
      </c>
      <c r="E2031" s="5">
        <v>100</v>
      </c>
    </row>
    <row r="2032" customHeight="1" spans="1:5">
      <c r="A2032" s="4" t="s">
        <v>2152</v>
      </c>
      <c r="B2032" s="5" t="s">
        <v>1851</v>
      </c>
      <c r="C2032" s="4" t="s">
        <v>2143</v>
      </c>
      <c r="D2032" s="5">
        <v>100</v>
      </c>
      <c r="E2032" s="5">
        <v>100</v>
      </c>
    </row>
    <row r="2033" customHeight="1" spans="1:5">
      <c r="A2033" s="4" t="s">
        <v>2153</v>
      </c>
      <c r="B2033" s="5" t="s">
        <v>1851</v>
      </c>
      <c r="C2033" s="4" t="s">
        <v>2143</v>
      </c>
      <c r="D2033" s="5">
        <v>100</v>
      </c>
      <c r="E2033" s="5">
        <v>100</v>
      </c>
    </row>
    <row r="2034" customHeight="1" spans="1:5">
      <c r="A2034" s="4" t="s">
        <v>2154</v>
      </c>
      <c r="B2034" s="5" t="s">
        <v>1851</v>
      </c>
      <c r="C2034" s="4" t="s">
        <v>2155</v>
      </c>
      <c r="D2034" s="5">
        <v>100</v>
      </c>
      <c r="E2034" s="5">
        <v>100</v>
      </c>
    </row>
    <row r="2035" customHeight="1" spans="1:5">
      <c r="A2035" s="4" t="s">
        <v>2156</v>
      </c>
      <c r="B2035" s="5" t="s">
        <v>1851</v>
      </c>
      <c r="C2035" s="4" t="s">
        <v>2155</v>
      </c>
      <c r="D2035" s="5">
        <v>100</v>
      </c>
      <c r="E2035" s="5">
        <v>100</v>
      </c>
    </row>
    <row r="2036" customHeight="1" spans="1:5">
      <c r="A2036" s="4" t="s">
        <v>2157</v>
      </c>
      <c r="B2036" s="5" t="s">
        <v>1851</v>
      </c>
      <c r="C2036" s="4" t="s">
        <v>2155</v>
      </c>
      <c r="D2036" s="5">
        <v>100</v>
      </c>
      <c r="E2036" s="5">
        <v>100</v>
      </c>
    </row>
    <row r="2037" customHeight="1" spans="1:5">
      <c r="A2037" s="4" t="s">
        <v>2158</v>
      </c>
      <c r="B2037" s="5" t="s">
        <v>1851</v>
      </c>
      <c r="C2037" s="4" t="s">
        <v>2155</v>
      </c>
      <c r="D2037" s="5">
        <v>100</v>
      </c>
      <c r="E2037" s="5">
        <v>100</v>
      </c>
    </row>
    <row r="2038" customHeight="1" spans="1:5">
      <c r="A2038" s="4" t="s">
        <v>2159</v>
      </c>
      <c r="B2038" s="5" t="s">
        <v>1851</v>
      </c>
      <c r="C2038" s="4" t="s">
        <v>2155</v>
      </c>
      <c r="D2038" s="5">
        <v>100</v>
      </c>
      <c r="E2038" s="5">
        <v>100</v>
      </c>
    </row>
    <row r="2039" customHeight="1" spans="1:5">
      <c r="A2039" s="4" t="s">
        <v>2160</v>
      </c>
      <c r="B2039" s="5" t="s">
        <v>1851</v>
      </c>
      <c r="C2039" s="4" t="s">
        <v>2155</v>
      </c>
      <c r="D2039" s="5">
        <v>100</v>
      </c>
      <c r="E2039" s="5">
        <v>100</v>
      </c>
    </row>
    <row r="2040" customHeight="1" spans="1:5">
      <c r="A2040" s="4" t="s">
        <v>2161</v>
      </c>
      <c r="B2040" s="5" t="s">
        <v>1851</v>
      </c>
      <c r="C2040" s="6" t="s">
        <v>2155</v>
      </c>
      <c r="D2040" s="5">
        <v>100</v>
      </c>
      <c r="E2040" s="5">
        <v>100</v>
      </c>
    </row>
    <row r="2041" customHeight="1" spans="1:5">
      <c r="A2041" s="4" t="s">
        <v>2162</v>
      </c>
      <c r="B2041" s="5" t="s">
        <v>1851</v>
      </c>
      <c r="C2041" s="6" t="s">
        <v>2163</v>
      </c>
      <c r="D2041" s="5">
        <v>100</v>
      </c>
      <c r="E2041" s="5">
        <v>100</v>
      </c>
    </row>
    <row r="2042" customHeight="1" spans="1:5">
      <c r="A2042" s="4" t="s">
        <v>2164</v>
      </c>
      <c r="B2042" s="5" t="s">
        <v>1851</v>
      </c>
      <c r="C2042" s="6" t="s">
        <v>2163</v>
      </c>
      <c r="D2042" s="5">
        <v>100</v>
      </c>
      <c r="E2042" s="5">
        <v>100</v>
      </c>
    </row>
    <row r="2043" customHeight="1" spans="1:5">
      <c r="A2043" s="4" t="s">
        <v>2165</v>
      </c>
      <c r="B2043" s="5" t="s">
        <v>1851</v>
      </c>
      <c r="C2043" s="4" t="s">
        <v>2163</v>
      </c>
      <c r="D2043" s="5">
        <v>100</v>
      </c>
      <c r="E2043" s="5">
        <v>100</v>
      </c>
    </row>
    <row r="2044" customHeight="1" spans="1:5">
      <c r="A2044" s="4" t="s">
        <v>2166</v>
      </c>
      <c r="B2044" s="5" t="s">
        <v>1851</v>
      </c>
      <c r="C2044" s="4" t="s">
        <v>2163</v>
      </c>
      <c r="D2044" s="5">
        <v>100</v>
      </c>
      <c r="E2044" s="5">
        <v>100</v>
      </c>
    </row>
    <row r="2045" customHeight="1" spans="1:5">
      <c r="A2045" s="4" t="s">
        <v>2167</v>
      </c>
      <c r="B2045" s="5" t="s">
        <v>1851</v>
      </c>
      <c r="C2045" s="4" t="s">
        <v>2163</v>
      </c>
      <c r="D2045" s="5">
        <v>100</v>
      </c>
      <c r="E2045" s="5">
        <v>100</v>
      </c>
    </row>
    <row r="2046" customHeight="1" spans="1:5">
      <c r="A2046" s="4" t="s">
        <v>2168</v>
      </c>
      <c r="B2046" s="5" t="s">
        <v>1851</v>
      </c>
      <c r="C2046" s="4" t="s">
        <v>2163</v>
      </c>
      <c r="D2046" s="5">
        <v>100</v>
      </c>
      <c r="E2046" s="5">
        <v>100</v>
      </c>
    </row>
    <row r="2047" customHeight="1" spans="1:5">
      <c r="A2047" s="4" t="s">
        <v>2169</v>
      </c>
      <c r="B2047" s="5" t="s">
        <v>1851</v>
      </c>
      <c r="C2047" s="6" t="s">
        <v>2163</v>
      </c>
      <c r="D2047" s="5">
        <v>100</v>
      </c>
      <c r="E2047" s="5">
        <v>100</v>
      </c>
    </row>
    <row r="2048" customHeight="1" spans="1:5">
      <c r="A2048" s="4" t="s">
        <v>2170</v>
      </c>
      <c r="B2048" s="5" t="s">
        <v>1851</v>
      </c>
      <c r="C2048" s="6" t="s">
        <v>2163</v>
      </c>
      <c r="D2048" s="5">
        <v>100</v>
      </c>
      <c r="E2048" s="5">
        <v>100</v>
      </c>
    </row>
    <row r="2049" customHeight="1" spans="1:5">
      <c r="A2049" s="4" t="s">
        <v>2171</v>
      </c>
      <c r="B2049" s="5" t="s">
        <v>1851</v>
      </c>
      <c r="C2049" s="6" t="s">
        <v>2163</v>
      </c>
      <c r="D2049" s="5">
        <v>100</v>
      </c>
      <c r="E2049" s="5">
        <v>100</v>
      </c>
    </row>
    <row r="2050" customHeight="1" spans="1:5">
      <c r="A2050" s="4" t="s">
        <v>2172</v>
      </c>
      <c r="B2050" s="5" t="s">
        <v>1851</v>
      </c>
      <c r="C2050" s="6" t="s">
        <v>2163</v>
      </c>
      <c r="D2050" s="5">
        <v>100</v>
      </c>
      <c r="E2050" s="5">
        <v>100</v>
      </c>
    </row>
    <row r="2051" customHeight="1" spans="1:5">
      <c r="A2051" s="4" t="s">
        <v>2173</v>
      </c>
      <c r="B2051" s="5" t="s">
        <v>1851</v>
      </c>
      <c r="C2051" s="4" t="s">
        <v>2163</v>
      </c>
      <c r="D2051" s="5">
        <v>100</v>
      </c>
      <c r="E2051" s="5">
        <v>100</v>
      </c>
    </row>
    <row r="2052" customHeight="1" spans="1:5">
      <c r="A2052" s="4" t="s">
        <v>2174</v>
      </c>
      <c r="B2052" s="5" t="s">
        <v>1851</v>
      </c>
      <c r="C2052" s="4" t="s">
        <v>2163</v>
      </c>
      <c r="D2052" s="5">
        <v>100</v>
      </c>
      <c r="E2052" s="5">
        <v>100</v>
      </c>
    </row>
    <row r="2053" customHeight="1" spans="1:5">
      <c r="A2053" s="4" t="s">
        <v>2175</v>
      </c>
      <c r="B2053" s="5" t="s">
        <v>1851</v>
      </c>
      <c r="C2053" s="4" t="s">
        <v>2163</v>
      </c>
      <c r="D2053" s="5">
        <v>100</v>
      </c>
      <c r="E2053" s="5">
        <v>100</v>
      </c>
    </row>
    <row r="2054" customHeight="1" spans="1:5">
      <c r="A2054" s="4" t="s">
        <v>2176</v>
      </c>
      <c r="B2054" s="5" t="s">
        <v>1851</v>
      </c>
      <c r="C2054" s="4" t="s">
        <v>2163</v>
      </c>
      <c r="D2054" s="5">
        <v>100</v>
      </c>
      <c r="E2054" s="5">
        <v>100</v>
      </c>
    </row>
    <row r="2055" customHeight="1" spans="1:5">
      <c r="A2055" s="4" t="s">
        <v>2177</v>
      </c>
      <c r="B2055" s="5" t="s">
        <v>1851</v>
      </c>
      <c r="C2055" s="4" t="s">
        <v>2178</v>
      </c>
      <c r="D2055" s="5">
        <v>100</v>
      </c>
      <c r="E2055" s="5">
        <v>100</v>
      </c>
    </row>
    <row r="2056" customHeight="1" spans="1:5">
      <c r="A2056" s="4" t="s">
        <v>2179</v>
      </c>
      <c r="B2056" s="5" t="s">
        <v>1851</v>
      </c>
      <c r="C2056" s="4" t="s">
        <v>2178</v>
      </c>
      <c r="D2056" s="5">
        <v>100</v>
      </c>
      <c r="E2056" s="5">
        <v>100</v>
      </c>
    </row>
    <row r="2057" customHeight="1" spans="1:5">
      <c r="A2057" s="4" t="s">
        <v>2180</v>
      </c>
      <c r="B2057" s="5" t="s">
        <v>1851</v>
      </c>
      <c r="C2057" s="4" t="s">
        <v>2178</v>
      </c>
      <c r="D2057" s="5">
        <v>100</v>
      </c>
      <c r="E2057" s="5">
        <v>100</v>
      </c>
    </row>
    <row r="2058" customHeight="1" spans="1:5">
      <c r="A2058" s="4" t="s">
        <v>2181</v>
      </c>
      <c r="B2058" s="5" t="s">
        <v>1851</v>
      </c>
      <c r="C2058" s="4" t="s">
        <v>2178</v>
      </c>
      <c r="D2058" s="5">
        <v>100</v>
      </c>
      <c r="E2058" s="5">
        <v>100</v>
      </c>
    </row>
    <row r="2059" customHeight="1" spans="1:5">
      <c r="A2059" s="4" t="s">
        <v>2182</v>
      </c>
      <c r="B2059" s="5" t="s">
        <v>1851</v>
      </c>
      <c r="C2059" s="4" t="s">
        <v>2178</v>
      </c>
      <c r="D2059" s="5">
        <v>100</v>
      </c>
      <c r="E2059" s="5">
        <v>100</v>
      </c>
    </row>
    <row r="2060" customHeight="1" spans="1:5">
      <c r="A2060" s="4" t="s">
        <v>2183</v>
      </c>
      <c r="B2060" s="5" t="s">
        <v>1851</v>
      </c>
      <c r="C2060" s="6" t="s">
        <v>2178</v>
      </c>
      <c r="D2060" s="5">
        <v>100</v>
      </c>
      <c r="E2060" s="5">
        <v>100</v>
      </c>
    </row>
    <row r="2061" customHeight="1" spans="1:5">
      <c r="A2061" s="4" t="s">
        <v>2184</v>
      </c>
      <c r="B2061" s="5" t="s">
        <v>1851</v>
      </c>
      <c r="C2061" s="4" t="s">
        <v>2178</v>
      </c>
      <c r="D2061" s="5">
        <v>100</v>
      </c>
      <c r="E2061" s="5">
        <v>100</v>
      </c>
    </row>
    <row r="2062" customHeight="1" spans="1:5">
      <c r="A2062" s="4" t="s">
        <v>2185</v>
      </c>
      <c r="B2062" s="5" t="s">
        <v>1851</v>
      </c>
      <c r="C2062" s="4" t="s">
        <v>2178</v>
      </c>
      <c r="D2062" s="5">
        <v>100</v>
      </c>
      <c r="E2062" s="5">
        <v>100</v>
      </c>
    </row>
    <row r="2063" customHeight="1" spans="1:5">
      <c r="A2063" s="4" t="s">
        <v>2186</v>
      </c>
      <c r="B2063" s="5" t="s">
        <v>1851</v>
      </c>
      <c r="C2063" s="6" t="s">
        <v>2178</v>
      </c>
      <c r="D2063" s="5">
        <v>100</v>
      </c>
      <c r="E2063" s="5">
        <v>100</v>
      </c>
    </row>
    <row r="2064" customHeight="1" spans="1:5">
      <c r="A2064" s="4" t="s">
        <v>2187</v>
      </c>
      <c r="B2064" s="5" t="s">
        <v>1851</v>
      </c>
      <c r="C2064" s="6" t="s">
        <v>2178</v>
      </c>
      <c r="D2064" s="5">
        <v>100</v>
      </c>
      <c r="E2064" s="5">
        <v>100</v>
      </c>
    </row>
    <row r="2065" customHeight="1" spans="1:5">
      <c r="A2065" s="5" t="s">
        <v>2188</v>
      </c>
      <c r="B2065" s="5" t="s">
        <v>1851</v>
      </c>
      <c r="C2065" s="5" t="s">
        <v>2178</v>
      </c>
      <c r="D2065" s="5">
        <v>100</v>
      </c>
      <c r="E2065" s="5">
        <v>100</v>
      </c>
    </row>
    <row r="2066" customHeight="1" spans="1:5">
      <c r="A2066" s="5" t="s">
        <v>2189</v>
      </c>
      <c r="B2066" s="5" t="s">
        <v>1851</v>
      </c>
      <c r="C2066" s="5" t="s">
        <v>2178</v>
      </c>
      <c r="D2066" s="5">
        <v>100</v>
      </c>
      <c r="E2066" s="5">
        <v>100</v>
      </c>
    </row>
    <row r="2067" customHeight="1" spans="1:5">
      <c r="A2067" s="5" t="s">
        <v>2190</v>
      </c>
      <c r="B2067" s="5" t="s">
        <v>1851</v>
      </c>
      <c r="C2067" s="5" t="s">
        <v>2178</v>
      </c>
      <c r="D2067" s="5">
        <v>100</v>
      </c>
      <c r="E2067" s="5">
        <v>100</v>
      </c>
    </row>
    <row r="2068" customHeight="1" spans="1:5">
      <c r="A2068" s="5" t="s">
        <v>2191</v>
      </c>
      <c r="B2068" s="5" t="s">
        <v>1851</v>
      </c>
      <c r="C2068" s="5" t="s">
        <v>2178</v>
      </c>
      <c r="D2068" s="5">
        <v>100</v>
      </c>
      <c r="E2068" s="5">
        <v>100</v>
      </c>
    </row>
    <row r="2069" customHeight="1" spans="1:5">
      <c r="A2069" s="5" t="s">
        <v>2192</v>
      </c>
      <c r="B2069" s="5" t="s">
        <v>1851</v>
      </c>
      <c r="C2069" s="5" t="s">
        <v>2178</v>
      </c>
      <c r="D2069" s="5">
        <v>100</v>
      </c>
      <c r="E2069" s="5">
        <v>100</v>
      </c>
    </row>
    <row r="2070" customHeight="1" spans="1:5">
      <c r="A2070" s="5" t="s">
        <v>2193</v>
      </c>
      <c r="B2070" s="5" t="s">
        <v>1851</v>
      </c>
      <c r="C2070" s="5" t="s">
        <v>2178</v>
      </c>
      <c r="D2070" s="5">
        <v>100</v>
      </c>
      <c r="E2070" s="5">
        <v>100</v>
      </c>
    </row>
    <row r="2071" customHeight="1" spans="1:5">
      <c r="A2071" s="4" t="s">
        <v>2194</v>
      </c>
      <c r="B2071" s="5" t="s">
        <v>1851</v>
      </c>
      <c r="C2071" s="4" t="s">
        <v>2178</v>
      </c>
      <c r="D2071" s="5">
        <v>100</v>
      </c>
      <c r="E2071" s="5">
        <v>100</v>
      </c>
    </row>
    <row r="2072" customHeight="1" spans="1:5">
      <c r="A2072" s="4" t="s">
        <v>2195</v>
      </c>
      <c r="B2072" s="5" t="s">
        <v>1851</v>
      </c>
      <c r="C2072" s="4" t="s">
        <v>2178</v>
      </c>
      <c r="D2072" s="5">
        <v>100</v>
      </c>
      <c r="E2072" s="5">
        <v>100</v>
      </c>
    </row>
    <row r="2073" customHeight="1" spans="1:5">
      <c r="A2073" s="5" t="s">
        <v>2196</v>
      </c>
      <c r="B2073" s="5" t="s">
        <v>1851</v>
      </c>
      <c r="C2073" s="4" t="s">
        <v>2178</v>
      </c>
      <c r="D2073" s="5">
        <v>100</v>
      </c>
      <c r="E2073" s="5">
        <v>100</v>
      </c>
    </row>
    <row r="2074" customHeight="1" spans="1:5">
      <c r="A2074" s="5" t="s">
        <v>2197</v>
      </c>
      <c r="B2074" s="5" t="s">
        <v>1851</v>
      </c>
      <c r="C2074" s="4" t="s">
        <v>2178</v>
      </c>
      <c r="D2074" s="5">
        <v>100</v>
      </c>
      <c r="E2074" s="5">
        <v>100</v>
      </c>
    </row>
    <row r="2075" customHeight="1" spans="1:5">
      <c r="A2075" s="5" t="s">
        <v>2198</v>
      </c>
      <c r="B2075" s="5" t="s">
        <v>1851</v>
      </c>
      <c r="C2075" s="4" t="s">
        <v>2178</v>
      </c>
      <c r="D2075" s="5">
        <v>100</v>
      </c>
      <c r="E2075" s="5">
        <v>100</v>
      </c>
    </row>
    <row r="2076" customHeight="1" spans="1:5">
      <c r="A2076" s="5" t="s">
        <v>2199</v>
      </c>
      <c r="B2076" s="5" t="s">
        <v>1851</v>
      </c>
      <c r="C2076" s="4" t="s">
        <v>2178</v>
      </c>
      <c r="D2076" s="5">
        <v>100</v>
      </c>
      <c r="E2076" s="5">
        <v>100</v>
      </c>
    </row>
    <row r="2077" customHeight="1" spans="1:5">
      <c r="A2077" s="4" t="s">
        <v>2200</v>
      </c>
      <c r="B2077" s="5" t="s">
        <v>1851</v>
      </c>
      <c r="C2077" s="4" t="s">
        <v>2178</v>
      </c>
      <c r="D2077" s="5">
        <v>100</v>
      </c>
      <c r="E2077" s="5">
        <v>100</v>
      </c>
    </row>
    <row r="2078" customHeight="1" spans="1:5">
      <c r="A2078" s="4" t="s">
        <v>2201</v>
      </c>
      <c r="B2078" s="5" t="s">
        <v>1851</v>
      </c>
      <c r="C2078" s="4" t="s">
        <v>2178</v>
      </c>
      <c r="D2078" s="5">
        <v>100</v>
      </c>
      <c r="E2078" s="5">
        <v>100</v>
      </c>
    </row>
    <row r="2079" customHeight="1" spans="1:5">
      <c r="A2079" s="4" t="s">
        <v>2202</v>
      </c>
      <c r="B2079" s="5" t="s">
        <v>1851</v>
      </c>
      <c r="C2079" s="4" t="s">
        <v>2178</v>
      </c>
      <c r="D2079" s="5">
        <v>100</v>
      </c>
      <c r="E2079" s="5">
        <v>100</v>
      </c>
    </row>
    <row r="2080" customHeight="1" spans="1:5">
      <c r="A2080" s="4" t="s">
        <v>2203</v>
      </c>
      <c r="B2080" s="5" t="s">
        <v>1851</v>
      </c>
      <c r="C2080" s="4" t="s">
        <v>2178</v>
      </c>
      <c r="D2080" s="5">
        <v>100</v>
      </c>
      <c r="E2080" s="5">
        <v>100</v>
      </c>
    </row>
    <row r="2081" customHeight="1" spans="1:5">
      <c r="A2081" s="4" t="s">
        <v>2204</v>
      </c>
      <c r="B2081" s="5" t="s">
        <v>1851</v>
      </c>
      <c r="C2081" s="4" t="s">
        <v>2178</v>
      </c>
      <c r="D2081" s="5">
        <v>100</v>
      </c>
      <c r="E2081" s="5">
        <v>100</v>
      </c>
    </row>
    <row r="2082" customHeight="1" spans="1:5">
      <c r="A2082" s="4" t="s">
        <v>2205</v>
      </c>
      <c r="B2082" s="5" t="s">
        <v>1851</v>
      </c>
      <c r="C2082" s="4" t="s">
        <v>2178</v>
      </c>
      <c r="D2082" s="5">
        <v>100</v>
      </c>
      <c r="E2082" s="5">
        <v>100</v>
      </c>
    </row>
    <row r="2083" customHeight="1" spans="1:5">
      <c r="A2083" s="5" t="s">
        <v>2206</v>
      </c>
      <c r="B2083" s="5" t="s">
        <v>1851</v>
      </c>
      <c r="C2083" s="5" t="s">
        <v>2178</v>
      </c>
      <c r="D2083" s="5">
        <v>100</v>
      </c>
      <c r="E2083" s="5">
        <v>100</v>
      </c>
    </row>
    <row r="2084" customHeight="1" spans="1:5">
      <c r="A2084" s="4" t="s">
        <v>2207</v>
      </c>
      <c r="B2084" s="5" t="s">
        <v>1851</v>
      </c>
      <c r="C2084" s="4" t="s">
        <v>2178</v>
      </c>
      <c r="D2084" s="5">
        <v>100</v>
      </c>
      <c r="E2084" s="5">
        <v>100</v>
      </c>
    </row>
    <row r="2085" customHeight="1" spans="1:5">
      <c r="A2085" s="4" t="s">
        <v>2208</v>
      </c>
      <c r="B2085" s="5" t="s">
        <v>1851</v>
      </c>
      <c r="C2085" s="4" t="s">
        <v>2178</v>
      </c>
      <c r="D2085" s="5">
        <v>100</v>
      </c>
      <c r="E2085" s="5">
        <v>100</v>
      </c>
    </row>
    <row r="2086" customHeight="1" spans="1:5">
      <c r="A2086" s="4" t="s">
        <v>2209</v>
      </c>
      <c r="B2086" s="5" t="s">
        <v>1851</v>
      </c>
      <c r="C2086" s="4" t="s">
        <v>2178</v>
      </c>
      <c r="D2086" s="5">
        <v>100</v>
      </c>
      <c r="E2086" s="5">
        <v>100</v>
      </c>
    </row>
    <row r="2087" customHeight="1" spans="1:5">
      <c r="A2087" s="4" t="s">
        <v>2210</v>
      </c>
      <c r="B2087" s="5" t="s">
        <v>1851</v>
      </c>
      <c r="C2087" s="4" t="s">
        <v>2178</v>
      </c>
      <c r="D2087" s="5">
        <v>100</v>
      </c>
      <c r="E2087" s="5">
        <v>100</v>
      </c>
    </row>
    <row r="2088" customHeight="1" spans="1:5">
      <c r="A2088" s="4" t="s">
        <v>2211</v>
      </c>
      <c r="B2088" s="5" t="s">
        <v>1851</v>
      </c>
      <c r="C2088" s="4" t="s">
        <v>2178</v>
      </c>
      <c r="D2088" s="5">
        <v>100</v>
      </c>
      <c r="E2088" s="5">
        <v>100</v>
      </c>
    </row>
    <row r="2089" customHeight="1" spans="1:5">
      <c r="A2089" s="4" t="s">
        <v>2212</v>
      </c>
      <c r="B2089" s="5" t="s">
        <v>1851</v>
      </c>
      <c r="C2089" s="4" t="s">
        <v>2178</v>
      </c>
      <c r="D2089" s="5">
        <v>100</v>
      </c>
      <c r="E2089" s="5">
        <v>100</v>
      </c>
    </row>
    <row r="2090" customHeight="1" spans="1:5">
      <c r="A2090" s="4" t="s">
        <v>2213</v>
      </c>
      <c r="B2090" s="5" t="s">
        <v>1851</v>
      </c>
      <c r="C2090" s="4" t="s">
        <v>2178</v>
      </c>
      <c r="D2090" s="5">
        <v>100</v>
      </c>
      <c r="E2090" s="5">
        <v>100</v>
      </c>
    </row>
    <row r="2091" customHeight="1" spans="1:5">
      <c r="A2091" s="5" t="s">
        <v>2214</v>
      </c>
      <c r="B2091" s="5" t="s">
        <v>1851</v>
      </c>
      <c r="C2091" s="5" t="s">
        <v>1878</v>
      </c>
      <c r="D2091" s="5">
        <v>100</v>
      </c>
      <c r="E2091" s="5">
        <v>100</v>
      </c>
    </row>
    <row r="2092" customHeight="1" spans="1:5">
      <c r="A2092" s="4" t="s">
        <v>2215</v>
      </c>
      <c r="B2092" s="5" t="s">
        <v>1851</v>
      </c>
      <c r="C2092" s="4" t="s">
        <v>2178</v>
      </c>
      <c r="D2092" s="5">
        <v>100</v>
      </c>
      <c r="E2092" s="5">
        <v>100</v>
      </c>
    </row>
    <row r="2093" customHeight="1" spans="1:5">
      <c r="A2093" s="4" t="s">
        <v>2216</v>
      </c>
      <c r="B2093" s="5" t="s">
        <v>1851</v>
      </c>
      <c r="C2093" s="4" t="s">
        <v>1938</v>
      </c>
      <c r="D2093" s="5">
        <v>100</v>
      </c>
      <c r="E2093" s="5">
        <v>100</v>
      </c>
    </row>
    <row r="2094" customHeight="1" spans="1:5">
      <c r="A2094" s="4" t="s">
        <v>2217</v>
      </c>
      <c r="B2094" s="5" t="s">
        <v>1851</v>
      </c>
      <c r="C2094" s="4" t="s">
        <v>1852</v>
      </c>
      <c r="D2094" s="5">
        <v>100</v>
      </c>
      <c r="E2094" s="5">
        <v>100</v>
      </c>
    </row>
    <row r="2095" customHeight="1" spans="1:5">
      <c r="A2095" s="4" t="s">
        <v>2218</v>
      </c>
      <c r="B2095" s="5" t="s">
        <v>1851</v>
      </c>
      <c r="C2095" s="4" t="s">
        <v>2031</v>
      </c>
      <c r="D2095" s="5">
        <v>100</v>
      </c>
      <c r="E2095" s="5">
        <v>100</v>
      </c>
    </row>
    <row r="2096" customHeight="1" spans="1:5">
      <c r="A2096" s="4" t="s">
        <v>2219</v>
      </c>
      <c r="B2096" s="5" t="s">
        <v>1851</v>
      </c>
      <c r="C2096" s="4" t="s">
        <v>2115</v>
      </c>
      <c r="D2096" s="5">
        <v>100</v>
      </c>
      <c r="E2096" s="5">
        <v>100</v>
      </c>
    </row>
    <row r="2097" customHeight="1" spans="1:5">
      <c r="A2097" s="4" t="s">
        <v>2220</v>
      </c>
      <c r="B2097" s="5" t="s">
        <v>1851</v>
      </c>
      <c r="C2097" s="4" t="s">
        <v>2070</v>
      </c>
      <c r="D2097" s="5">
        <v>100</v>
      </c>
      <c r="E2097" s="5">
        <v>100</v>
      </c>
    </row>
    <row r="2098" customHeight="1" spans="1:5">
      <c r="A2098" s="4" t="s">
        <v>2221</v>
      </c>
      <c r="B2098" s="5" t="s">
        <v>1851</v>
      </c>
      <c r="C2098" s="4" t="s">
        <v>2178</v>
      </c>
      <c r="D2098" s="5">
        <v>100</v>
      </c>
      <c r="E2098" s="5">
        <v>100</v>
      </c>
    </row>
    <row r="2099" customHeight="1" spans="1:5">
      <c r="A2099" s="5" t="s">
        <v>2222</v>
      </c>
      <c r="B2099" s="5" t="s">
        <v>1851</v>
      </c>
      <c r="C2099" s="4" t="s">
        <v>1922</v>
      </c>
      <c r="D2099" s="5">
        <v>100</v>
      </c>
      <c r="E2099" s="5">
        <v>100</v>
      </c>
    </row>
    <row r="2100" customHeight="1" spans="1:5">
      <c r="A2100" s="5" t="s">
        <v>2223</v>
      </c>
      <c r="B2100" s="5" t="s">
        <v>1851</v>
      </c>
      <c r="C2100" s="4" t="s">
        <v>2126</v>
      </c>
      <c r="D2100" s="5">
        <v>100</v>
      </c>
      <c r="E2100" s="5">
        <v>100</v>
      </c>
    </row>
    <row r="2101" customHeight="1" spans="1:5">
      <c r="A2101" s="5" t="s">
        <v>2224</v>
      </c>
      <c r="B2101" s="5" t="s">
        <v>1851</v>
      </c>
      <c r="C2101" s="4" t="s">
        <v>1938</v>
      </c>
      <c r="D2101" s="5">
        <v>100</v>
      </c>
      <c r="E2101" s="5">
        <v>100</v>
      </c>
    </row>
    <row r="2102" customHeight="1" spans="1:5">
      <c r="A2102" s="5" t="s">
        <v>2225</v>
      </c>
      <c r="B2102" s="5" t="s">
        <v>1851</v>
      </c>
      <c r="C2102" s="4" t="s">
        <v>1938</v>
      </c>
      <c r="D2102" s="5">
        <v>100</v>
      </c>
      <c r="E2102" s="5">
        <v>100</v>
      </c>
    </row>
    <row r="2103" customHeight="1" spans="1:5">
      <c r="A2103" s="4" t="s">
        <v>2226</v>
      </c>
      <c r="B2103" s="5" t="s">
        <v>1851</v>
      </c>
      <c r="C2103" s="6" t="s">
        <v>2031</v>
      </c>
      <c r="D2103" s="5">
        <v>100</v>
      </c>
      <c r="E2103" s="5">
        <v>100</v>
      </c>
    </row>
    <row r="2104" customHeight="1" spans="1:5">
      <c r="A2104" s="4" t="s">
        <v>2227</v>
      </c>
      <c r="B2104" s="5" t="s">
        <v>1851</v>
      </c>
      <c r="C2104" s="6" t="s">
        <v>2126</v>
      </c>
      <c r="D2104" s="5">
        <v>100</v>
      </c>
      <c r="E2104" s="5">
        <v>100</v>
      </c>
    </row>
    <row r="2105" customHeight="1" spans="1:5">
      <c r="A2105" s="4" t="s">
        <v>2228</v>
      </c>
      <c r="B2105" s="5" t="s">
        <v>1851</v>
      </c>
      <c r="C2105" s="6" t="s">
        <v>2005</v>
      </c>
      <c r="D2105" s="5">
        <v>100</v>
      </c>
      <c r="E2105" s="5">
        <v>100</v>
      </c>
    </row>
    <row r="2106" customHeight="1" spans="1:5">
      <c r="A2106" s="4" t="s">
        <v>2229</v>
      </c>
      <c r="B2106" s="5" t="s">
        <v>1851</v>
      </c>
      <c r="C2106" s="6" t="s">
        <v>2005</v>
      </c>
      <c r="D2106" s="5">
        <v>100</v>
      </c>
      <c r="E2106" s="5">
        <v>100</v>
      </c>
    </row>
    <row r="2107" customHeight="1" spans="1:5">
      <c r="A2107" s="4" t="s">
        <v>2230</v>
      </c>
      <c r="B2107" s="5" t="s">
        <v>1851</v>
      </c>
      <c r="C2107" s="6" t="s">
        <v>1911</v>
      </c>
      <c r="D2107" s="5">
        <v>100</v>
      </c>
      <c r="E2107" s="5">
        <v>100</v>
      </c>
    </row>
    <row r="2108" customHeight="1" spans="1:5">
      <c r="A2108" s="4" t="s">
        <v>2231</v>
      </c>
      <c r="B2108" s="5" t="s">
        <v>1851</v>
      </c>
      <c r="C2108" s="4" t="s">
        <v>1965</v>
      </c>
      <c r="D2108" s="5">
        <v>100</v>
      </c>
      <c r="E2108" s="5">
        <v>100</v>
      </c>
    </row>
    <row r="2109" customHeight="1" spans="1:5">
      <c r="A2109" s="4" t="s">
        <v>2232</v>
      </c>
      <c r="B2109" s="5" t="s">
        <v>1851</v>
      </c>
      <c r="C2109" s="4" t="s">
        <v>1852</v>
      </c>
      <c r="D2109" s="5">
        <v>100</v>
      </c>
      <c r="E2109" s="5">
        <v>100</v>
      </c>
    </row>
    <row r="2110" customHeight="1" spans="1:5">
      <c r="A2110" s="5" t="s">
        <v>2233</v>
      </c>
      <c r="B2110" s="5" t="s">
        <v>1851</v>
      </c>
      <c r="C2110" s="4" t="s">
        <v>1852</v>
      </c>
      <c r="D2110" s="5">
        <v>100</v>
      </c>
      <c r="E2110" s="5">
        <v>100</v>
      </c>
    </row>
    <row r="2111" customHeight="1" spans="1:5">
      <c r="A2111" s="5" t="s">
        <v>2234</v>
      </c>
      <c r="B2111" s="5" t="s">
        <v>1851</v>
      </c>
      <c r="C2111" s="4" t="s">
        <v>2178</v>
      </c>
      <c r="D2111" s="5">
        <v>100</v>
      </c>
      <c r="E2111" s="5">
        <v>100</v>
      </c>
    </row>
    <row r="2112" customHeight="1" spans="1:5">
      <c r="A2112" s="4" t="s">
        <v>2235</v>
      </c>
      <c r="B2112" s="5" t="s">
        <v>1851</v>
      </c>
      <c r="C2112" s="4" t="s">
        <v>2031</v>
      </c>
      <c r="D2112" s="5">
        <v>100</v>
      </c>
      <c r="E2112" s="5">
        <v>100</v>
      </c>
    </row>
    <row r="2113" customHeight="1" spans="1:5">
      <c r="A2113" s="4" t="s">
        <v>2236</v>
      </c>
      <c r="B2113" s="5" t="s">
        <v>1851</v>
      </c>
      <c r="C2113" s="4" t="s">
        <v>1852</v>
      </c>
      <c r="D2113" s="5">
        <v>100</v>
      </c>
      <c r="E2113" s="5">
        <v>100</v>
      </c>
    </row>
    <row r="2114" customHeight="1" spans="1:5">
      <c r="A2114" s="4" t="s">
        <v>2237</v>
      </c>
      <c r="B2114" s="5" t="s">
        <v>1851</v>
      </c>
      <c r="C2114" s="4" t="s">
        <v>1852</v>
      </c>
      <c r="D2114" s="5">
        <v>100</v>
      </c>
      <c r="E2114" s="5">
        <v>100</v>
      </c>
    </row>
    <row r="2115" customHeight="1" spans="1:5">
      <c r="A2115" s="5" t="s">
        <v>2238</v>
      </c>
      <c r="B2115" s="5" t="s">
        <v>1851</v>
      </c>
      <c r="C2115" s="4" t="s">
        <v>1911</v>
      </c>
      <c r="D2115" s="5">
        <v>100</v>
      </c>
      <c r="E2115" s="5">
        <v>100</v>
      </c>
    </row>
    <row r="2116" customHeight="1" spans="1:5">
      <c r="A2116" s="5" t="s">
        <v>2239</v>
      </c>
      <c r="B2116" s="5" t="s">
        <v>1851</v>
      </c>
      <c r="C2116" s="4" t="s">
        <v>2178</v>
      </c>
      <c r="D2116" s="5">
        <v>100</v>
      </c>
      <c r="E2116" s="5">
        <v>100</v>
      </c>
    </row>
    <row r="2117" customHeight="1" spans="1:5">
      <c r="A2117" s="4" t="s">
        <v>2240</v>
      </c>
      <c r="B2117" s="5" t="s">
        <v>1851</v>
      </c>
      <c r="C2117" s="4" t="s">
        <v>2010</v>
      </c>
      <c r="D2117" s="5">
        <v>100</v>
      </c>
      <c r="E2117" s="5">
        <v>100</v>
      </c>
    </row>
    <row r="2118" customHeight="1" spans="1:5">
      <c r="A2118" s="4" t="s">
        <v>2241</v>
      </c>
      <c r="B2118" s="5" t="s">
        <v>1851</v>
      </c>
      <c r="C2118" s="4" t="s">
        <v>1878</v>
      </c>
      <c r="D2118" s="5">
        <v>100</v>
      </c>
      <c r="E2118" s="5">
        <v>100</v>
      </c>
    </row>
    <row r="2119" customHeight="1" spans="1:5">
      <c r="A2119" s="4" t="s">
        <v>2242</v>
      </c>
      <c r="B2119" s="5" t="s">
        <v>1851</v>
      </c>
      <c r="C2119" s="4" t="s">
        <v>1902</v>
      </c>
      <c r="D2119" s="5">
        <v>100</v>
      </c>
      <c r="E2119" s="5">
        <v>100</v>
      </c>
    </row>
    <row r="2120" customHeight="1" spans="1:5">
      <c r="A2120" s="4" t="s">
        <v>2243</v>
      </c>
      <c r="B2120" s="5" t="s">
        <v>1851</v>
      </c>
      <c r="C2120" s="4" t="s">
        <v>2018</v>
      </c>
      <c r="D2120" s="5">
        <v>100</v>
      </c>
      <c r="E2120" s="5">
        <v>100</v>
      </c>
    </row>
    <row r="2121" customHeight="1" spans="1:5">
      <c r="A2121" s="4" t="s">
        <v>2244</v>
      </c>
      <c r="B2121" s="5" t="s">
        <v>1851</v>
      </c>
      <c r="C2121" s="4" t="s">
        <v>1938</v>
      </c>
      <c r="D2121" s="5">
        <v>100</v>
      </c>
      <c r="E2121" s="5">
        <v>100</v>
      </c>
    </row>
    <row r="2122" customHeight="1" spans="1:5">
      <c r="A2122" s="4" t="s">
        <v>2245</v>
      </c>
      <c r="B2122" s="5" t="s">
        <v>1851</v>
      </c>
      <c r="C2122" s="4" t="s">
        <v>1902</v>
      </c>
      <c r="D2122" s="5">
        <v>100</v>
      </c>
      <c r="E2122" s="5">
        <v>100</v>
      </c>
    </row>
    <row r="2123" customHeight="1" spans="1:5">
      <c r="A2123" s="4" t="s">
        <v>2246</v>
      </c>
      <c r="B2123" s="5" t="s">
        <v>1851</v>
      </c>
      <c r="C2123" s="4" t="s">
        <v>1925</v>
      </c>
      <c r="D2123" s="5">
        <v>100</v>
      </c>
      <c r="E2123" s="5">
        <v>100</v>
      </c>
    </row>
    <row r="2124" customHeight="1" spans="1:5">
      <c r="A2124" s="4" t="s">
        <v>2247</v>
      </c>
      <c r="B2124" s="5" t="s">
        <v>1851</v>
      </c>
      <c r="C2124" s="4" t="s">
        <v>1925</v>
      </c>
      <c r="D2124" s="5">
        <v>100</v>
      </c>
      <c r="E2124" s="5">
        <v>100</v>
      </c>
    </row>
    <row r="2125" customHeight="1" spans="1:5">
      <c r="A2125" s="4" t="s">
        <v>2248</v>
      </c>
      <c r="B2125" s="5" t="s">
        <v>1851</v>
      </c>
      <c r="C2125" s="4" t="s">
        <v>2031</v>
      </c>
      <c r="D2125" s="5">
        <v>100</v>
      </c>
      <c r="E2125" s="5">
        <v>100</v>
      </c>
    </row>
    <row r="2126" customHeight="1" spans="1:5">
      <c r="A2126" s="4" t="s">
        <v>2249</v>
      </c>
      <c r="B2126" s="5" t="s">
        <v>1851</v>
      </c>
      <c r="C2126" s="4" t="s">
        <v>1852</v>
      </c>
      <c r="D2126" s="5">
        <v>100</v>
      </c>
      <c r="E2126" s="5">
        <v>100</v>
      </c>
    </row>
    <row r="2127" customHeight="1" spans="1:5">
      <c r="A2127" s="5" t="s">
        <v>2250</v>
      </c>
      <c r="B2127" s="5" t="s">
        <v>1851</v>
      </c>
      <c r="C2127" s="4" t="s">
        <v>2155</v>
      </c>
      <c r="D2127" s="5">
        <v>100</v>
      </c>
      <c r="E2127" s="5">
        <v>100</v>
      </c>
    </row>
    <row r="2128" customHeight="1" spans="1:5">
      <c r="A2128" s="5" t="s">
        <v>2251</v>
      </c>
      <c r="B2128" s="5" t="s">
        <v>1851</v>
      </c>
      <c r="C2128" s="4" t="s">
        <v>2031</v>
      </c>
      <c r="D2128" s="5">
        <v>100</v>
      </c>
      <c r="E2128" s="5">
        <v>100</v>
      </c>
    </row>
    <row r="2129" customHeight="1" spans="1:5">
      <c r="A2129" s="31" t="s">
        <v>2252</v>
      </c>
      <c r="B2129" s="5" t="s">
        <v>1851</v>
      </c>
      <c r="C2129" s="31" t="s">
        <v>2070</v>
      </c>
      <c r="D2129" s="5">
        <v>100</v>
      </c>
      <c r="E2129" s="5">
        <v>100</v>
      </c>
    </row>
    <row r="2130" customHeight="1" spans="1:5">
      <c r="A2130" s="31" t="s">
        <v>2253</v>
      </c>
      <c r="B2130" s="5" t="s">
        <v>1851</v>
      </c>
      <c r="C2130" s="31" t="s">
        <v>1852</v>
      </c>
      <c r="D2130" s="5">
        <v>100</v>
      </c>
      <c r="E2130" s="5">
        <v>100</v>
      </c>
    </row>
    <row r="2131" customHeight="1" spans="1:5">
      <c r="A2131" s="31" t="s">
        <v>2254</v>
      </c>
      <c r="B2131" s="5" t="s">
        <v>1851</v>
      </c>
      <c r="C2131" s="31" t="s">
        <v>1902</v>
      </c>
      <c r="D2131" s="5">
        <v>100</v>
      </c>
      <c r="E2131" s="5">
        <v>100</v>
      </c>
    </row>
    <row r="2132" customHeight="1" spans="1:5">
      <c r="A2132" s="31" t="s">
        <v>2255</v>
      </c>
      <c r="B2132" s="5" t="s">
        <v>1851</v>
      </c>
      <c r="C2132" s="31" t="s">
        <v>2126</v>
      </c>
      <c r="D2132" s="5">
        <v>100</v>
      </c>
      <c r="E2132" s="5">
        <v>100</v>
      </c>
    </row>
    <row r="2133" customHeight="1" spans="1:5">
      <c r="A2133" s="31" t="s">
        <v>2256</v>
      </c>
      <c r="B2133" s="5" t="s">
        <v>1851</v>
      </c>
      <c r="C2133" s="31" t="s">
        <v>1878</v>
      </c>
      <c r="D2133" s="5">
        <v>100</v>
      </c>
      <c r="E2133" s="5">
        <v>100</v>
      </c>
    </row>
    <row r="2134" customHeight="1" spans="1:5">
      <c r="A2134" s="31" t="s">
        <v>2257</v>
      </c>
      <c r="B2134" s="5" t="s">
        <v>1851</v>
      </c>
      <c r="C2134" s="31" t="s">
        <v>2031</v>
      </c>
      <c r="D2134" s="5">
        <v>100</v>
      </c>
      <c r="E2134" s="5">
        <v>100</v>
      </c>
    </row>
    <row r="2135" customHeight="1" spans="1:5">
      <c r="A2135" s="32" t="s">
        <v>2258</v>
      </c>
      <c r="B2135" s="5" t="s">
        <v>1851</v>
      </c>
      <c r="C2135" s="31" t="s">
        <v>1902</v>
      </c>
      <c r="D2135" s="5">
        <v>100</v>
      </c>
      <c r="E2135" s="5">
        <v>100</v>
      </c>
    </row>
    <row r="2136" customHeight="1" spans="1:5">
      <c r="A2136" s="32" t="s">
        <v>2259</v>
      </c>
      <c r="B2136" s="5" t="s">
        <v>1851</v>
      </c>
      <c r="C2136" s="31" t="s">
        <v>1902</v>
      </c>
      <c r="D2136" s="5">
        <v>100</v>
      </c>
      <c r="E2136" s="5">
        <v>100</v>
      </c>
    </row>
    <row r="2137" customHeight="1" spans="1:5">
      <c r="A2137" s="32" t="s">
        <v>2260</v>
      </c>
      <c r="B2137" s="5" t="s">
        <v>1851</v>
      </c>
      <c r="C2137" s="31" t="s">
        <v>1902</v>
      </c>
      <c r="D2137" s="5">
        <v>100</v>
      </c>
      <c r="E2137" s="5">
        <v>100</v>
      </c>
    </row>
    <row r="2138" customHeight="1" spans="1:5">
      <c r="A2138" s="32" t="s">
        <v>2261</v>
      </c>
      <c r="B2138" s="5" t="s">
        <v>1851</v>
      </c>
      <c r="C2138" s="31" t="s">
        <v>2126</v>
      </c>
      <c r="D2138" s="5">
        <v>100</v>
      </c>
      <c r="E2138" s="5">
        <v>100</v>
      </c>
    </row>
    <row r="2139" customHeight="1" spans="1:5">
      <c r="A2139" s="31" t="s">
        <v>2262</v>
      </c>
      <c r="B2139" s="5" t="s">
        <v>1851</v>
      </c>
      <c r="C2139" s="31" t="s">
        <v>1902</v>
      </c>
      <c r="D2139" s="5">
        <v>100</v>
      </c>
      <c r="E2139" s="5">
        <v>100</v>
      </c>
    </row>
    <row r="2140" customHeight="1" spans="1:5">
      <c r="A2140" s="31" t="s">
        <v>2263</v>
      </c>
      <c r="B2140" s="5" t="s">
        <v>1851</v>
      </c>
      <c r="C2140" s="31" t="s">
        <v>1925</v>
      </c>
      <c r="D2140" s="5">
        <v>100</v>
      </c>
      <c r="E2140" s="5">
        <v>100</v>
      </c>
    </row>
    <row r="2141" customHeight="1" spans="1:5">
      <c r="A2141" s="31" t="s">
        <v>2264</v>
      </c>
      <c r="B2141" s="5" t="s">
        <v>1851</v>
      </c>
      <c r="C2141" s="31" t="s">
        <v>1900</v>
      </c>
      <c r="D2141" s="5">
        <v>100</v>
      </c>
      <c r="E2141" s="5">
        <v>100</v>
      </c>
    </row>
    <row r="2142" customHeight="1" spans="1:5">
      <c r="A2142" s="31" t="s">
        <v>2265</v>
      </c>
      <c r="B2142" s="5" t="s">
        <v>1851</v>
      </c>
      <c r="C2142" s="31" t="s">
        <v>1938</v>
      </c>
      <c r="D2142" s="5">
        <v>100</v>
      </c>
      <c r="E2142" s="5">
        <v>100</v>
      </c>
    </row>
    <row r="2143" customHeight="1" spans="1:5">
      <c r="A2143" s="5" t="s">
        <v>2266</v>
      </c>
      <c r="B2143" s="5" t="s">
        <v>1851</v>
      </c>
      <c r="C2143" s="31" t="s">
        <v>1900</v>
      </c>
      <c r="D2143" s="5">
        <v>100</v>
      </c>
      <c r="E2143" s="5">
        <v>100</v>
      </c>
    </row>
    <row r="2144" customHeight="1" spans="1:5">
      <c r="A2144" s="31" t="s">
        <v>2267</v>
      </c>
      <c r="B2144" s="5" t="s">
        <v>1851</v>
      </c>
      <c r="C2144" s="31" t="s">
        <v>1891</v>
      </c>
      <c r="D2144" s="5">
        <v>100</v>
      </c>
      <c r="E2144" s="5">
        <v>100</v>
      </c>
    </row>
    <row r="2145" customHeight="1" spans="1:5">
      <c r="A2145" s="5" t="s">
        <v>2268</v>
      </c>
      <c r="B2145" s="5" t="s">
        <v>1851</v>
      </c>
      <c r="C2145" s="4" t="s">
        <v>2031</v>
      </c>
      <c r="D2145" s="5">
        <v>100</v>
      </c>
      <c r="E2145" s="5">
        <v>100</v>
      </c>
    </row>
    <row r="2146" customHeight="1" spans="1:5">
      <c r="A2146" s="5" t="s">
        <v>2269</v>
      </c>
      <c r="B2146" s="5" t="s">
        <v>1851</v>
      </c>
      <c r="C2146" s="5" t="s">
        <v>1891</v>
      </c>
      <c r="D2146" s="5">
        <v>100</v>
      </c>
      <c r="E2146" s="5">
        <v>100</v>
      </c>
    </row>
    <row r="2147" customHeight="1" spans="1:5">
      <c r="A2147" s="5" t="s">
        <v>2270</v>
      </c>
      <c r="B2147" s="5" t="s">
        <v>1851</v>
      </c>
      <c r="C2147" s="5" t="s">
        <v>2010</v>
      </c>
      <c r="D2147" s="5">
        <v>100</v>
      </c>
      <c r="E2147" s="5">
        <v>100</v>
      </c>
    </row>
    <row r="2148" customHeight="1" spans="1:5">
      <c r="A2148" s="5" t="s">
        <v>2271</v>
      </c>
      <c r="B2148" s="5" t="s">
        <v>1851</v>
      </c>
      <c r="C2148" s="5" t="s">
        <v>1932</v>
      </c>
      <c r="D2148" s="5">
        <v>100</v>
      </c>
      <c r="E2148" s="5">
        <v>100</v>
      </c>
    </row>
    <row r="2149" customHeight="1" spans="1:5">
      <c r="A2149" s="7" t="s">
        <v>2272</v>
      </c>
      <c r="B2149" s="5" t="s">
        <v>1851</v>
      </c>
      <c r="C2149" s="7" t="s">
        <v>1932</v>
      </c>
      <c r="D2149" s="5">
        <v>100</v>
      </c>
      <c r="E2149" s="5">
        <v>100</v>
      </c>
    </row>
    <row r="2150" customHeight="1" spans="1:5">
      <c r="A2150" s="5" t="s">
        <v>2273</v>
      </c>
      <c r="B2150" s="5" t="s">
        <v>1851</v>
      </c>
      <c r="C2150" s="5" t="s">
        <v>1932</v>
      </c>
      <c r="D2150" s="5">
        <v>100</v>
      </c>
      <c r="E2150" s="5">
        <v>100</v>
      </c>
    </row>
    <row r="2151" customHeight="1" spans="1:5">
      <c r="A2151" s="5" t="s">
        <v>2274</v>
      </c>
      <c r="B2151" s="5" t="s">
        <v>1851</v>
      </c>
      <c r="C2151" s="5" t="s">
        <v>1938</v>
      </c>
      <c r="D2151" s="5">
        <v>100</v>
      </c>
      <c r="E2151" s="5">
        <v>100</v>
      </c>
    </row>
    <row r="2152" customHeight="1" spans="1:5">
      <c r="A2152" s="5" t="s">
        <v>2275</v>
      </c>
      <c r="B2152" s="5" t="s">
        <v>1851</v>
      </c>
      <c r="C2152" s="5" t="s">
        <v>1938</v>
      </c>
      <c r="D2152" s="5">
        <v>100</v>
      </c>
      <c r="E2152" s="5">
        <v>100</v>
      </c>
    </row>
    <row r="2153" customHeight="1" spans="1:5">
      <c r="A2153" s="5" t="s">
        <v>2276</v>
      </c>
      <c r="B2153" s="5" t="s">
        <v>1851</v>
      </c>
      <c r="C2153" s="5" t="s">
        <v>1925</v>
      </c>
      <c r="D2153" s="5">
        <v>100</v>
      </c>
      <c r="E2153" s="5">
        <v>100</v>
      </c>
    </row>
    <row r="2154" customHeight="1" spans="1:5">
      <c r="A2154" s="5" t="s">
        <v>2277</v>
      </c>
      <c r="B2154" s="5" t="s">
        <v>1851</v>
      </c>
      <c r="C2154" s="4" t="s">
        <v>2178</v>
      </c>
      <c r="D2154" s="5">
        <v>100</v>
      </c>
      <c r="E2154" s="5">
        <v>100</v>
      </c>
    </row>
    <row r="2155" customHeight="1" spans="1:5">
      <c r="A2155" s="5" t="s">
        <v>2278</v>
      </c>
      <c r="B2155" s="5" t="s">
        <v>1851</v>
      </c>
      <c r="C2155" s="5" t="s">
        <v>1965</v>
      </c>
      <c r="D2155" s="5">
        <v>100</v>
      </c>
      <c r="E2155" s="5">
        <v>100</v>
      </c>
    </row>
    <row r="2156" customHeight="1" spans="1:5">
      <c r="A2156" s="5" t="s">
        <v>2279</v>
      </c>
      <c r="B2156" s="5" t="s">
        <v>1851</v>
      </c>
      <c r="C2156" s="5" t="s">
        <v>1965</v>
      </c>
      <c r="D2156" s="5">
        <v>100</v>
      </c>
      <c r="E2156" s="5">
        <v>100</v>
      </c>
    </row>
    <row r="2157" customHeight="1" spans="1:5">
      <c r="A2157" s="5" t="s">
        <v>2280</v>
      </c>
      <c r="B2157" s="5" t="s">
        <v>1851</v>
      </c>
      <c r="C2157" s="5" t="s">
        <v>1984</v>
      </c>
      <c r="D2157" s="5">
        <v>100</v>
      </c>
      <c r="E2157" s="5">
        <v>100</v>
      </c>
    </row>
    <row r="2158" customHeight="1" spans="1:5">
      <c r="A2158" s="5" t="s">
        <v>2281</v>
      </c>
      <c r="B2158" s="5" t="s">
        <v>1851</v>
      </c>
      <c r="C2158" s="5" t="s">
        <v>2126</v>
      </c>
      <c r="D2158" s="5">
        <v>100</v>
      </c>
      <c r="E2158" s="5">
        <v>100</v>
      </c>
    </row>
    <row r="2159" customHeight="1" spans="1:5">
      <c r="A2159" s="6" t="s">
        <v>2282</v>
      </c>
      <c r="B2159" s="5" t="s">
        <v>1851</v>
      </c>
      <c r="C2159" s="6" t="s">
        <v>2047</v>
      </c>
      <c r="D2159" s="5">
        <v>100</v>
      </c>
      <c r="E2159" s="5">
        <v>100</v>
      </c>
    </row>
    <row r="2160" customHeight="1" spans="1:5">
      <c r="A2160" s="4" t="s">
        <v>2283</v>
      </c>
      <c r="B2160" s="5" t="s">
        <v>1851</v>
      </c>
      <c r="C2160" s="6" t="s">
        <v>1992</v>
      </c>
      <c r="D2160" s="5">
        <v>100</v>
      </c>
      <c r="E2160" s="5">
        <v>100</v>
      </c>
    </row>
    <row r="2161" customHeight="1" spans="1:5">
      <c r="A2161" s="4" t="s">
        <v>2284</v>
      </c>
      <c r="B2161" s="5" t="s">
        <v>1851</v>
      </c>
      <c r="C2161" s="6" t="s">
        <v>2031</v>
      </c>
      <c r="D2161" s="5">
        <v>100</v>
      </c>
      <c r="E2161" s="5">
        <v>100</v>
      </c>
    </row>
    <row r="2162" customHeight="1" spans="1:5">
      <c r="A2162" s="4" t="s">
        <v>2285</v>
      </c>
      <c r="B2162" s="5" t="s">
        <v>1851</v>
      </c>
      <c r="C2162" s="6" t="s">
        <v>2018</v>
      </c>
      <c r="D2162" s="5">
        <v>100</v>
      </c>
      <c r="E2162" s="5">
        <v>100</v>
      </c>
    </row>
    <row r="2163" customHeight="1" spans="1:5">
      <c r="A2163" s="4" t="s">
        <v>2286</v>
      </c>
      <c r="B2163" s="5" t="s">
        <v>1851</v>
      </c>
      <c r="C2163" s="6" t="s">
        <v>2100</v>
      </c>
      <c r="D2163" s="5">
        <v>100</v>
      </c>
      <c r="E2163" s="5">
        <v>100</v>
      </c>
    </row>
    <row r="2164" customHeight="1" spans="1:5">
      <c r="A2164" s="6" t="s">
        <v>2287</v>
      </c>
      <c r="B2164" s="5" t="s">
        <v>1851</v>
      </c>
      <c r="C2164" s="4" t="s">
        <v>2126</v>
      </c>
      <c r="D2164" s="5">
        <v>100</v>
      </c>
      <c r="E2164" s="5">
        <v>100</v>
      </c>
    </row>
    <row r="2165" customHeight="1" spans="1:5">
      <c r="A2165" s="4" t="s">
        <v>2288</v>
      </c>
      <c r="B2165" s="5" t="s">
        <v>1851</v>
      </c>
      <c r="C2165" s="4" t="s">
        <v>1911</v>
      </c>
      <c r="D2165" s="5">
        <v>100</v>
      </c>
      <c r="E2165" s="5">
        <v>100</v>
      </c>
    </row>
    <row r="2166" customHeight="1" spans="1:5">
      <c r="A2166" s="4" t="s">
        <v>2289</v>
      </c>
      <c r="B2166" s="5" t="s">
        <v>1851</v>
      </c>
      <c r="C2166" s="4" t="s">
        <v>1911</v>
      </c>
      <c r="D2166" s="5">
        <v>100</v>
      </c>
      <c r="E2166" s="5">
        <v>100</v>
      </c>
    </row>
    <row r="2167" customHeight="1" spans="1:5">
      <c r="A2167" s="4" t="s">
        <v>2290</v>
      </c>
      <c r="B2167" s="5" t="s">
        <v>1851</v>
      </c>
      <c r="C2167" s="6" t="s">
        <v>2065</v>
      </c>
      <c r="D2167" s="5">
        <v>100</v>
      </c>
      <c r="E2167" s="5">
        <v>100</v>
      </c>
    </row>
    <row r="2168" customHeight="1" spans="1:5">
      <c r="A2168" s="4" t="s">
        <v>2291</v>
      </c>
      <c r="B2168" s="5" t="s">
        <v>1851</v>
      </c>
      <c r="C2168" s="5" t="s">
        <v>2100</v>
      </c>
      <c r="D2168" s="5">
        <v>100</v>
      </c>
      <c r="E2168" s="5">
        <v>100</v>
      </c>
    </row>
    <row r="2169" customHeight="1" spans="1:5">
      <c r="A2169" s="6" t="s">
        <v>2292</v>
      </c>
      <c r="B2169" s="5" t="s">
        <v>1851</v>
      </c>
      <c r="C2169" s="5" t="s">
        <v>2163</v>
      </c>
      <c r="D2169" s="5">
        <v>100</v>
      </c>
      <c r="E2169" s="5">
        <v>100</v>
      </c>
    </row>
    <row r="2170" customHeight="1" spans="1:5">
      <c r="A2170" s="6" t="s">
        <v>2293</v>
      </c>
      <c r="B2170" s="5" t="s">
        <v>1851</v>
      </c>
      <c r="C2170" s="6" t="s">
        <v>2163</v>
      </c>
      <c r="D2170" s="5">
        <v>100</v>
      </c>
      <c r="E2170" s="5">
        <v>100</v>
      </c>
    </row>
    <row r="2171" customHeight="1" spans="1:5">
      <c r="A2171" s="6" t="s">
        <v>2294</v>
      </c>
      <c r="B2171" s="5" t="s">
        <v>1851</v>
      </c>
      <c r="C2171" s="4" t="s">
        <v>2155</v>
      </c>
      <c r="D2171" s="5">
        <v>100</v>
      </c>
      <c r="E2171" s="5">
        <v>100</v>
      </c>
    </row>
    <row r="2172" customHeight="1" spans="1:5">
      <c r="A2172" s="5" t="s">
        <v>2295</v>
      </c>
      <c r="B2172" s="5" t="s">
        <v>1851</v>
      </c>
      <c r="C2172" s="6" t="s">
        <v>2163</v>
      </c>
      <c r="D2172" s="5">
        <v>100</v>
      </c>
      <c r="E2172" s="5">
        <v>100</v>
      </c>
    </row>
    <row r="2173" customHeight="1" spans="1:5">
      <c r="A2173" s="5" t="s">
        <v>2296</v>
      </c>
      <c r="B2173" s="5" t="s">
        <v>1851</v>
      </c>
      <c r="C2173" s="5" t="s">
        <v>2178</v>
      </c>
      <c r="D2173" s="5">
        <v>100</v>
      </c>
      <c r="E2173" s="5">
        <v>100</v>
      </c>
    </row>
    <row r="2174" customHeight="1" spans="1:5">
      <c r="A2174" s="5" t="s">
        <v>2297</v>
      </c>
      <c r="B2174" s="5" t="s">
        <v>1851</v>
      </c>
      <c r="C2174" s="5" t="s">
        <v>1938</v>
      </c>
      <c r="D2174" s="5">
        <v>100</v>
      </c>
      <c r="E2174" s="5">
        <v>100</v>
      </c>
    </row>
    <row r="2175" customHeight="1" spans="1:5">
      <c r="A2175" s="5" t="s">
        <v>2298</v>
      </c>
      <c r="B2175" s="5" t="s">
        <v>1851</v>
      </c>
      <c r="C2175" s="5" t="s">
        <v>1938</v>
      </c>
      <c r="D2175" s="5">
        <v>100</v>
      </c>
      <c r="E2175" s="5">
        <v>100</v>
      </c>
    </row>
    <row r="2176" customHeight="1" spans="1:5">
      <c r="A2176" s="5" t="s">
        <v>2299</v>
      </c>
      <c r="B2176" s="5" t="s">
        <v>1851</v>
      </c>
      <c r="C2176" s="5" t="s">
        <v>1965</v>
      </c>
      <c r="D2176" s="5">
        <v>100</v>
      </c>
      <c r="E2176" s="5">
        <v>100</v>
      </c>
    </row>
    <row r="2177" customHeight="1" spans="1:5">
      <c r="A2177" s="5" t="s">
        <v>2300</v>
      </c>
      <c r="B2177" s="5" t="s">
        <v>1851</v>
      </c>
      <c r="C2177" s="5" t="s">
        <v>2018</v>
      </c>
      <c r="D2177" s="5">
        <v>100</v>
      </c>
      <c r="E2177" s="5">
        <v>100</v>
      </c>
    </row>
    <row r="2178" customHeight="1" spans="1:5">
      <c r="A2178" s="5" t="s">
        <v>2301</v>
      </c>
      <c r="B2178" s="5" t="s">
        <v>1851</v>
      </c>
      <c r="C2178" s="5" t="s">
        <v>2115</v>
      </c>
      <c r="D2178" s="5">
        <v>100</v>
      </c>
      <c r="E2178" s="5">
        <v>100</v>
      </c>
    </row>
    <row r="2179" customHeight="1" spans="1:5">
      <c r="A2179" s="5" t="s">
        <v>2302</v>
      </c>
      <c r="B2179" s="5" t="s">
        <v>1851</v>
      </c>
      <c r="C2179" s="5" t="s">
        <v>2065</v>
      </c>
      <c r="D2179" s="5">
        <v>100</v>
      </c>
      <c r="E2179" s="5">
        <v>100</v>
      </c>
    </row>
    <row r="2180" customHeight="1" spans="1:5">
      <c r="A2180" s="5" t="s">
        <v>2303</v>
      </c>
      <c r="B2180" s="5" t="s">
        <v>1851</v>
      </c>
      <c r="C2180" s="5" t="s">
        <v>2126</v>
      </c>
      <c r="D2180" s="5">
        <v>100</v>
      </c>
      <c r="E2180" s="5">
        <v>100</v>
      </c>
    </row>
    <row r="2181" customHeight="1" spans="1:5">
      <c r="A2181" s="5" t="s">
        <v>2304</v>
      </c>
      <c r="B2181" s="5" t="s">
        <v>1851</v>
      </c>
      <c r="C2181" s="4" t="s">
        <v>2115</v>
      </c>
      <c r="D2181" s="5">
        <v>100</v>
      </c>
      <c r="E2181" s="5">
        <v>100</v>
      </c>
    </row>
    <row r="2182" customHeight="1" spans="1:5">
      <c r="A2182" s="5" t="s">
        <v>2305</v>
      </c>
      <c r="B2182" s="5" t="s">
        <v>1851</v>
      </c>
      <c r="C2182" s="5" t="s">
        <v>1922</v>
      </c>
      <c r="D2182" s="5">
        <v>100</v>
      </c>
      <c r="E2182" s="5">
        <v>100</v>
      </c>
    </row>
    <row r="2183" customHeight="1" spans="1:5">
      <c r="A2183" s="5" t="s">
        <v>2306</v>
      </c>
      <c r="B2183" s="5" t="s">
        <v>1851</v>
      </c>
      <c r="C2183" s="5" t="s">
        <v>1902</v>
      </c>
      <c r="D2183" s="5">
        <v>100</v>
      </c>
      <c r="E2183" s="5">
        <v>100</v>
      </c>
    </row>
    <row r="2184" customHeight="1" spans="1:5">
      <c r="A2184" s="5" t="s">
        <v>2307</v>
      </c>
      <c r="B2184" s="5" t="s">
        <v>1851</v>
      </c>
      <c r="C2184" s="5" t="s">
        <v>2163</v>
      </c>
      <c r="D2184" s="5">
        <v>100</v>
      </c>
      <c r="E2184" s="5">
        <v>100</v>
      </c>
    </row>
    <row r="2185" customHeight="1" spans="1:5">
      <c r="A2185" s="5" t="s">
        <v>2308</v>
      </c>
      <c r="B2185" s="5" t="s">
        <v>1851</v>
      </c>
      <c r="C2185" s="5" t="s">
        <v>2010</v>
      </c>
      <c r="D2185" s="5">
        <v>100</v>
      </c>
      <c r="E2185" s="5">
        <v>100</v>
      </c>
    </row>
    <row r="2186" customHeight="1" spans="1:5">
      <c r="A2186" s="5" t="s">
        <v>2309</v>
      </c>
      <c r="B2186" s="5" t="s">
        <v>1851</v>
      </c>
      <c r="C2186" s="5" t="s">
        <v>1878</v>
      </c>
      <c r="D2186" s="5">
        <v>100</v>
      </c>
      <c r="E2186" s="5">
        <v>100</v>
      </c>
    </row>
    <row r="2187" customHeight="1" spans="1:5">
      <c r="A2187" s="5" t="s">
        <v>2310</v>
      </c>
      <c r="B2187" s="5" t="s">
        <v>1851</v>
      </c>
      <c r="C2187" s="5" t="s">
        <v>1932</v>
      </c>
      <c r="D2187" s="5">
        <v>100</v>
      </c>
      <c r="E2187" s="5">
        <v>100</v>
      </c>
    </row>
    <row r="2188" customHeight="1" spans="1:5">
      <c r="A2188" s="5" t="s">
        <v>2311</v>
      </c>
      <c r="B2188" s="5" t="s">
        <v>1851</v>
      </c>
      <c r="C2188" s="4" t="s">
        <v>1965</v>
      </c>
      <c r="D2188" s="5">
        <v>100</v>
      </c>
      <c r="E2188" s="5">
        <v>100</v>
      </c>
    </row>
    <row r="2189" customHeight="1" spans="1:5">
      <c r="A2189" s="5" t="s">
        <v>2312</v>
      </c>
      <c r="B2189" s="5" t="s">
        <v>1851</v>
      </c>
      <c r="C2189" s="5" t="s">
        <v>2126</v>
      </c>
      <c r="D2189" s="5">
        <v>100</v>
      </c>
      <c r="E2189" s="5">
        <v>100</v>
      </c>
    </row>
    <row r="2190" customHeight="1" spans="1:5">
      <c r="A2190" s="5" t="s">
        <v>2313</v>
      </c>
      <c r="B2190" s="5" t="s">
        <v>1851</v>
      </c>
      <c r="C2190" s="5" t="s">
        <v>2010</v>
      </c>
      <c r="D2190" s="5">
        <v>100</v>
      </c>
      <c r="E2190" s="5">
        <v>100</v>
      </c>
    </row>
    <row r="2191" customHeight="1" spans="1:5">
      <c r="A2191" s="5" t="s">
        <v>2314</v>
      </c>
      <c r="B2191" s="5" t="s">
        <v>1851</v>
      </c>
      <c r="C2191" s="5" t="s">
        <v>1878</v>
      </c>
      <c r="D2191" s="5">
        <v>100</v>
      </c>
      <c r="E2191" s="5">
        <v>100</v>
      </c>
    </row>
    <row r="2192" customHeight="1" spans="1:5">
      <c r="A2192" s="5" t="s">
        <v>2315</v>
      </c>
      <c r="B2192" s="5" t="s">
        <v>1851</v>
      </c>
      <c r="C2192" s="5" t="s">
        <v>2070</v>
      </c>
      <c r="D2192" s="5">
        <v>100</v>
      </c>
      <c r="E2192" s="5">
        <v>100</v>
      </c>
    </row>
    <row r="2193" customHeight="1" spans="1:5">
      <c r="A2193" s="5" t="s">
        <v>2316</v>
      </c>
      <c r="B2193" s="5" t="s">
        <v>1851</v>
      </c>
      <c r="C2193" s="5" t="s">
        <v>2143</v>
      </c>
      <c r="D2193" s="5">
        <v>100</v>
      </c>
      <c r="E2193" s="5">
        <v>100</v>
      </c>
    </row>
    <row r="2194" customHeight="1" spans="1:5">
      <c r="A2194" s="5" t="s">
        <v>2317</v>
      </c>
      <c r="B2194" s="5" t="s">
        <v>1851</v>
      </c>
      <c r="C2194" s="5" t="s">
        <v>1922</v>
      </c>
      <c r="D2194" s="5">
        <v>100</v>
      </c>
      <c r="E2194" s="5">
        <v>100</v>
      </c>
    </row>
    <row r="2195" customHeight="1" spans="1:5">
      <c r="A2195" s="5" t="s">
        <v>2318</v>
      </c>
      <c r="B2195" s="5" t="s">
        <v>1851</v>
      </c>
      <c r="C2195" s="5" t="s">
        <v>2100</v>
      </c>
      <c r="D2195" s="5">
        <v>100</v>
      </c>
      <c r="E2195" s="5">
        <v>100</v>
      </c>
    </row>
    <row r="2196" customHeight="1" spans="1:5">
      <c r="A2196" s="5" t="s">
        <v>2319</v>
      </c>
      <c r="B2196" s="5" t="s">
        <v>1851</v>
      </c>
      <c r="C2196" s="5" t="s">
        <v>2100</v>
      </c>
      <c r="D2196" s="5">
        <v>100</v>
      </c>
      <c r="E2196" s="5">
        <v>100</v>
      </c>
    </row>
    <row r="2197" customHeight="1" spans="1:5">
      <c r="A2197" s="5" t="s">
        <v>2320</v>
      </c>
      <c r="B2197" s="5" t="s">
        <v>1851</v>
      </c>
      <c r="C2197" s="5" t="s">
        <v>2163</v>
      </c>
      <c r="D2197" s="5">
        <v>100</v>
      </c>
      <c r="E2197" s="5">
        <v>100</v>
      </c>
    </row>
    <row r="2198" customHeight="1" spans="1:5">
      <c r="A2198" s="5" t="s">
        <v>2321</v>
      </c>
      <c r="B2198" s="5" t="s">
        <v>1851</v>
      </c>
      <c r="C2198" s="4" t="s">
        <v>2115</v>
      </c>
      <c r="D2198" s="5">
        <v>100</v>
      </c>
      <c r="E2198" s="5">
        <v>100</v>
      </c>
    </row>
    <row r="2199" customHeight="1" spans="1:5">
      <c r="A2199" s="5" t="s">
        <v>2322</v>
      </c>
      <c r="B2199" s="5" t="s">
        <v>1851</v>
      </c>
      <c r="C2199" s="5" t="s">
        <v>2047</v>
      </c>
      <c r="D2199" s="5">
        <v>100</v>
      </c>
      <c r="E2199" s="5">
        <v>100</v>
      </c>
    </row>
    <row r="2200" customHeight="1" spans="1:5">
      <c r="A2200" s="5" t="s">
        <v>2323</v>
      </c>
      <c r="B2200" s="5" t="s">
        <v>1851</v>
      </c>
      <c r="C2200" s="4" t="s">
        <v>2070</v>
      </c>
      <c r="D2200" s="5">
        <v>100</v>
      </c>
      <c r="E2200" s="5">
        <v>100</v>
      </c>
    </row>
    <row r="2201" customHeight="1" spans="1:5">
      <c r="A2201" s="5" t="s">
        <v>2324</v>
      </c>
      <c r="B2201" s="5" t="s">
        <v>1851</v>
      </c>
      <c r="C2201" s="4" t="s">
        <v>2070</v>
      </c>
      <c r="D2201" s="5">
        <v>100</v>
      </c>
      <c r="E2201" s="5">
        <v>100</v>
      </c>
    </row>
    <row r="2202" customHeight="1" spans="1:5">
      <c r="A2202" s="5" t="s">
        <v>2325</v>
      </c>
      <c r="B2202" s="5" t="s">
        <v>1851</v>
      </c>
      <c r="C2202" s="5" t="s">
        <v>2126</v>
      </c>
      <c r="D2202" s="5">
        <v>100</v>
      </c>
      <c r="E2202" s="5">
        <v>100</v>
      </c>
    </row>
    <row r="2203" customHeight="1" spans="1:5">
      <c r="A2203" s="19" t="s">
        <v>2326</v>
      </c>
      <c r="B2203" s="5" t="s">
        <v>1851</v>
      </c>
      <c r="C2203" s="4" t="s">
        <v>2178</v>
      </c>
      <c r="D2203" s="5">
        <v>100</v>
      </c>
      <c r="E2203" s="5">
        <v>100</v>
      </c>
    </row>
    <row r="2204" customHeight="1" spans="1:5">
      <c r="A2204" s="19" t="s">
        <v>2327</v>
      </c>
      <c r="B2204" s="5" t="s">
        <v>1851</v>
      </c>
      <c r="C2204" s="19" t="s">
        <v>1932</v>
      </c>
      <c r="D2204" s="5">
        <v>100</v>
      </c>
      <c r="E2204" s="5">
        <v>100</v>
      </c>
    </row>
    <row r="2205" customHeight="1" spans="1:5">
      <c r="A2205" s="19" t="s">
        <v>2328</v>
      </c>
      <c r="B2205" s="5" t="s">
        <v>1851</v>
      </c>
      <c r="C2205" s="19" t="s">
        <v>1932</v>
      </c>
      <c r="D2205" s="5">
        <v>100</v>
      </c>
      <c r="E2205" s="5">
        <v>100</v>
      </c>
    </row>
    <row r="2206" customHeight="1" spans="1:5">
      <c r="A2206" s="19" t="s">
        <v>2329</v>
      </c>
      <c r="B2206" s="5" t="s">
        <v>1851</v>
      </c>
      <c r="C2206" s="19" t="s">
        <v>2100</v>
      </c>
      <c r="D2206" s="5">
        <v>100</v>
      </c>
      <c r="E2206" s="5">
        <v>100</v>
      </c>
    </row>
    <row r="2207" customHeight="1" spans="1:5">
      <c r="A2207" s="19" t="s">
        <v>2330</v>
      </c>
      <c r="B2207" s="5" t="s">
        <v>1851</v>
      </c>
      <c r="C2207" s="19" t="s">
        <v>1932</v>
      </c>
      <c r="D2207" s="5">
        <v>100</v>
      </c>
      <c r="E2207" s="5">
        <v>100</v>
      </c>
    </row>
    <row r="2208" customHeight="1" spans="1:5">
      <c r="A2208" s="19" t="s">
        <v>2331</v>
      </c>
      <c r="B2208" s="5" t="s">
        <v>1851</v>
      </c>
      <c r="C2208" s="19" t="s">
        <v>1902</v>
      </c>
      <c r="D2208" s="5">
        <v>100</v>
      </c>
      <c r="E2208" s="5">
        <v>100</v>
      </c>
    </row>
    <row r="2209" customHeight="1" spans="1:5">
      <c r="A2209" s="19" t="s">
        <v>2332</v>
      </c>
      <c r="B2209" s="5" t="s">
        <v>1851</v>
      </c>
      <c r="C2209" s="19" t="s">
        <v>2178</v>
      </c>
      <c r="D2209" s="5">
        <v>100</v>
      </c>
      <c r="E2209" s="5">
        <v>100</v>
      </c>
    </row>
    <row r="2210" customHeight="1" spans="1:5">
      <c r="A2210" s="19" t="s">
        <v>2333</v>
      </c>
      <c r="B2210" s="5" t="s">
        <v>1851</v>
      </c>
      <c r="C2210" s="19" t="s">
        <v>2126</v>
      </c>
      <c r="D2210" s="5">
        <v>100</v>
      </c>
      <c r="E2210" s="5">
        <v>100</v>
      </c>
    </row>
    <row r="2211" customHeight="1" spans="1:5">
      <c r="A2211" s="19" t="s">
        <v>2334</v>
      </c>
      <c r="B2211" s="5" t="s">
        <v>1851</v>
      </c>
      <c r="C2211" s="19" t="s">
        <v>1861</v>
      </c>
      <c r="D2211" s="5">
        <v>100</v>
      </c>
      <c r="E2211" s="5">
        <v>100</v>
      </c>
    </row>
    <row r="2212" customHeight="1" spans="1:5">
      <c r="A2212" s="19" t="s">
        <v>2335</v>
      </c>
      <c r="B2212" s="5" t="s">
        <v>1851</v>
      </c>
      <c r="C2212" s="19" t="s">
        <v>2178</v>
      </c>
      <c r="D2212" s="5">
        <v>100</v>
      </c>
      <c r="E2212" s="5">
        <v>100</v>
      </c>
    </row>
    <row r="2213" customHeight="1" spans="1:5">
      <c r="A2213" s="19" t="s">
        <v>2336</v>
      </c>
      <c r="B2213" s="5" t="s">
        <v>1851</v>
      </c>
      <c r="C2213" s="4" t="s">
        <v>2155</v>
      </c>
      <c r="D2213" s="5">
        <v>100</v>
      </c>
      <c r="E2213" s="5">
        <v>100</v>
      </c>
    </row>
    <row r="2214" customHeight="1" spans="1:5">
      <c r="A2214" s="19" t="s">
        <v>2337</v>
      </c>
      <c r="B2214" s="5" t="s">
        <v>1851</v>
      </c>
      <c r="C2214" s="19" t="s">
        <v>1932</v>
      </c>
      <c r="D2214" s="5">
        <v>100</v>
      </c>
      <c r="E2214" s="5">
        <v>100</v>
      </c>
    </row>
    <row r="2215" customHeight="1" spans="1:5">
      <c r="A2215" s="19" t="s">
        <v>2338</v>
      </c>
      <c r="B2215" s="5" t="s">
        <v>1851</v>
      </c>
      <c r="C2215" s="19" t="s">
        <v>2031</v>
      </c>
      <c r="D2215" s="5">
        <v>100</v>
      </c>
      <c r="E2215" s="5">
        <v>100</v>
      </c>
    </row>
    <row r="2216" customHeight="1" spans="1:5">
      <c r="A2216" s="19" t="s">
        <v>2339</v>
      </c>
      <c r="B2216" s="5" t="s">
        <v>1851</v>
      </c>
      <c r="C2216" s="19" t="s">
        <v>1932</v>
      </c>
      <c r="D2216" s="5">
        <v>100</v>
      </c>
      <c r="E2216" s="5">
        <v>100</v>
      </c>
    </row>
    <row r="2217" customHeight="1" spans="1:5">
      <c r="A2217" s="19" t="s">
        <v>2340</v>
      </c>
      <c r="B2217" s="5" t="s">
        <v>1851</v>
      </c>
      <c r="C2217" s="19" t="s">
        <v>2070</v>
      </c>
      <c r="D2217" s="5">
        <v>100</v>
      </c>
      <c r="E2217" s="5">
        <v>100</v>
      </c>
    </row>
    <row r="2218" customHeight="1" spans="1:5">
      <c r="A2218" s="19" t="s">
        <v>2341</v>
      </c>
      <c r="B2218" s="5" t="s">
        <v>1851</v>
      </c>
      <c r="C2218" s="4" t="s">
        <v>1932</v>
      </c>
      <c r="D2218" s="5">
        <v>100</v>
      </c>
      <c r="E2218" s="5">
        <v>100</v>
      </c>
    </row>
    <row r="2219" customHeight="1" spans="1:5">
      <c r="A2219" s="19" t="s">
        <v>2342</v>
      </c>
      <c r="B2219" s="5" t="s">
        <v>1851</v>
      </c>
      <c r="C2219" s="19" t="s">
        <v>1932</v>
      </c>
      <c r="D2219" s="5">
        <v>100</v>
      </c>
      <c r="E2219" s="5">
        <v>100</v>
      </c>
    </row>
    <row r="2220" customHeight="1" spans="1:5">
      <c r="A2220" s="19" t="s">
        <v>2343</v>
      </c>
      <c r="B2220" s="5" t="s">
        <v>1851</v>
      </c>
      <c r="C2220" s="19" t="s">
        <v>1878</v>
      </c>
      <c r="D2220" s="5">
        <v>100</v>
      </c>
      <c r="E2220" s="5">
        <v>100</v>
      </c>
    </row>
    <row r="2221" customHeight="1" spans="1:5">
      <c r="A2221" s="19" t="s">
        <v>2344</v>
      </c>
      <c r="B2221" s="5" t="s">
        <v>1851</v>
      </c>
      <c r="C2221" s="19" t="s">
        <v>1932</v>
      </c>
      <c r="D2221" s="5">
        <v>100</v>
      </c>
      <c r="E2221" s="5">
        <v>100</v>
      </c>
    </row>
    <row r="2222" customHeight="1" spans="1:5">
      <c r="A2222" s="19" t="s">
        <v>2345</v>
      </c>
      <c r="B2222" s="5" t="s">
        <v>1851</v>
      </c>
      <c r="C2222" s="19" t="s">
        <v>2143</v>
      </c>
      <c r="D2222" s="5">
        <v>100</v>
      </c>
      <c r="E2222" s="5">
        <v>100</v>
      </c>
    </row>
    <row r="2223" customHeight="1" spans="1:5">
      <c r="A2223" s="19" t="s">
        <v>2346</v>
      </c>
      <c r="B2223" s="5" t="s">
        <v>1851</v>
      </c>
      <c r="C2223" s="19" t="s">
        <v>1975</v>
      </c>
      <c r="D2223" s="5">
        <v>100</v>
      </c>
      <c r="E2223" s="5">
        <v>100</v>
      </c>
    </row>
    <row r="2224" customHeight="1" spans="1:5">
      <c r="A2224" s="19" t="s">
        <v>2347</v>
      </c>
      <c r="B2224" s="5" t="s">
        <v>1851</v>
      </c>
      <c r="C2224" s="19" t="s">
        <v>2133</v>
      </c>
      <c r="D2224" s="5">
        <v>100</v>
      </c>
      <c r="E2224" s="5">
        <v>100</v>
      </c>
    </row>
    <row r="2225" customHeight="1" spans="1:5">
      <c r="A2225" s="19" t="s">
        <v>2348</v>
      </c>
      <c r="B2225" s="5" t="s">
        <v>1851</v>
      </c>
      <c r="C2225" s="19" t="s">
        <v>1878</v>
      </c>
      <c r="D2225" s="5">
        <v>100</v>
      </c>
      <c r="E2225" s="5">
        <v>100</v>
      </c>
    </row>
    <row r="2226" customHeight="1" spans="1:5">
      <c r="A2226" s="19" t="s">
        <v>2349</v>
      </c>
      <c r="B2226" s="5" t="s">
        <v>1851</v>
      </c>
      <c r="C2226" s="19" t="s">
        <v>1897</v>
      </c>
      <c r="D2226" s="5">
        <v>100</v>
      </c>
      <c r="E2226" s="5">
        <v>100</v>
      </c>
    </row>
    <row r="2227" customHeight="1" spans="1:5">
      <c r="A2227" s="19" t="s">
        <v>2350</v>
      </c>
      <c r="B2227" s="5" t="s">
        <v>1851</v>
      </c>
      <c r="C2227" s="19" t="s">
        <v>1922</v>
      </c>
      <c r="D2227" s="5">
        <v>100</v>
      </c>
      <c r="E2227" s="5">
        <v>100</v>
      </c>
    </row>
    <row r="2228" customHeight="1" spans="1:5">
      <c r="A2228" s="19" t="s">
        <v>2351</v>
      </c>
      <c r="B2228" s="5" t="s">
        <v>1851</v>
      </c>
      <c r="C2228" s="19" t="s">
        <v>1911</v>
      </c>
      <c r="D2228" s="5">
        <v>100</v>
      </c>
      <c r="E2228" s="5">
        <v>100</v>
      </c>
    </row>
    <row r="2229" customHeight="1" spans="1:5">
      <c r="A2229" s="19" t="s">
        <v>2352</v>
      </c>
      <c r="B2229" s="5" t="s">
        <v>1851</v>
      </c>
      <c r="C2229" s="19" t="s">
        <v>1932</v>
      </c>
      <c r="D2229" s="5">
        <v>100</v>
      </c>
      <c r="E2229" s="5">
        <v>100</v>
      </c>
    </row>
    <row r="2230" customHeight="1" spans="1:5">
      <c r="A2230" s="19" t="s">
        <v>2353</v>
      </c>
      <c r="B2230" s="5" t="s">
        <v>1851</v>
      </c>
      <c r="C2230" s="19" t="s">
        <v>2031</v>
      </c>
      <c r="D2230" s="5">
        <v>100</v>
      </c>
      <c r="E2230" s="5">
        <v>100</v>
      </c>
    </row>
    <row r="2231" customHeight="1" spans="1:5">
      <c r="A2231" s="19" t="s">
        <v>2354</v>
      </c>
      <c r="B2231" s="5" t="s">
        <v>1851</v>
      </c>
      <c r="C2231" s="19" t="s">
        <v>1900</v>
      </c>
      <c r="D2231" s="5">
        <v>100</v>
      </c>
      <c r="E2231" s="5">
        <v>100</v>
      </c>
    </row>
    <row r="2232" customHeight="1" spans="1:5">
      <c r="A2232" s="19" t="s">
        <v>2355</v>
      </c>
      <c r="B2232" s="5" t="s">
        <v>1851</v>
      </c>
      <c r="C2232" s="19" t="s">
        <v>1932</v>
      </c>
      <c r="D2232" s="5">
        <v>100</v>
      </c>
      <c r="E2232" s="5">
        <v>100</v>
      </c>
    </row>
    <row r="2233" customHeight="1" spans="1:5">
      <c r="A2233" s="19" t="s">
        <v>2356</v>
      </c>
      <c r="B2233" s="5" t="s">
        <v>1851</v>
      </c>
      <c r="C2233" s="19" t="s">
        <v>1992</v>
      </c>
      <c r="D2233" s="5">
        <v>100</v>
      </c>
      <c r="E2233" s="5">
        <v>100</v>
      </c>
    </row>
    <row r="2234" customHeight="1" spans="1:5">
      <c r="A2234" s="19" t="s">
        <v>2357</v>
      </c>
      <c r="B2234" s="5" t="s">
        <v>1851</v>
      </c>
      <c r="C2234" s="19" t="s">
        <v>1992</v>
      </c>
      <c r="D2234" s="5">
        <v>100</v>
      </c>
      <c r="E2234" s="5">
        <v>100</v>
      </c>
    </row>
    <row r="2235" customHeight="1" spans="1:5">
      <c r="A2235" s="7" t="s">
        <v>2358</v>
      </c>
      <c r="B2235" s="5" t="s">
        <v>1851</v>
      </c>
      <c r="C2235" s="7" t="s">
        <v>1878</v>
      </c>
      <c r="D2235" s="5">
        <v>100</v>
      </c>
      <c r="E2235" s="5">
        <v>100</v>
      </c>
    </row>
    <row r="2236" customHeight="1" spans="1:5">
      <c r="A2236" s="19" t="s">
        <v>2359</v>
      </c>
      <c r="B2236" s="5" t="s">
        <v>1851</v>
      </c>
      <c r="C2236" s="19" t="s">
        <v>2070</v>
      </c>
      <c r="D2236" s="5">
        <v>100</v>
      </c>
      <c r="E2236" s="5">
        <v>100</v>
      </c>
    </row>
    <row r="2237" customHeight="1" spans="1:5">
      <c r="A2237" s="19" t="s">
        <v>2360</v>
      </c>
      <c r="B2237" s="5" t="s">
        <v>1851</v>
      </c>
      <c r="C2237" s="19" t="s">
        <v>2155</v>
      </c>
      <c r="D2237" s="5">
        <v>100</v>
      </c>
      <c r="E2237" s="5">
        <v>100</v>
      </c>
    </row>
    <row r="2238" customHeight="1" spans="1:5">
      <c r="A2238" s="19" t="s">
        <v>2361</v>
      </c>
      <c r="B2238" s="5" t="s">
        <v>1851</v>
      </c>
      <c r="C2238" s="19" t="s">
        <v>1852</v>
      </c>
      <c r="D2238" s="5">
        <v>100</v>
      </c>
      <c r="E2238" s="5">
        <v>100</v>
      </c>
    </row>
    <row r="2239" customHeight="1" spans="1:5">
      <c r="A2239" s="19" t="s">
        <v>2362</v>
      </c>
      <c r="B2239" s="5" t="s">
        <v>1851</v>
      </c>
      <c r="C2239" s="19" t="s">
        <v>2126</v>
      </c>
      <c r="D2239" s="5">
        <v>100</v>
      </c>
      <c r="E2239" s="5">
        <v>100</v>
      </c>
    </row>
    <row r="2240" customHeight="1" spans="1:5">
      <c r="A2240" s="19" t="s">
        <v>2363</v>
      </c>
      <c r="B2240" s="5" t="s">
        <v>1851</v>
      </c>
      <c r="C2240" s="19" t="s">
        <v>2058</v>
      </c>
      <c r="D2240" s="5">
        <v>100</v>
      </c>
      <c r="E2240" s="5">
        <v>100</v>
      </c>
    </row>
    <row r="2241" customHeight="1" spans="1:5">
      <c r="A2241" s="19" t="s">
        <v>2364</v>
      </c>
      <c r="B2241" s="5" t="s">
        <v>1851</v>
      </c>
      <c r="C2241" s="19" t="s">
        <v>1902</v>
      </c>
      <c r="D2241" s="5">
        <v>100</v>
      </c>
      <c r="E2241" s="5">
        <v>100</v>
      </c>
    </row>
    <row r="2242" customHeight="1" spans="1:5">
      <c r="A2242" s="19" t="s">
        <v>2365</v>
      </c>
      <c r="B2242" s="5" t="s">
        <v>1851</v>
      </c>
      <c r="C2242" s="19" t="s">
        <v>2133</v>
      </c>
      <c r="D2242" s="5">
        <v>100</v>
      </c>
      <c r="E2242" s="5">
        <v>100</v>
      </c>
    </row>
    <row r="2243" customHeight="1" spans="1:5">
      <c r="A2243" s="19" t="s">
        <v>2366</v>
      </c>
      <c r="B2243" s="5" t="s">
        <v>1851</v>
      </c>
      <c r="C2243" s="19" t="s">
        <v>2070</v>
      </c>
      <c r="D2243" s="5">
        <v>100</v>
      </c>
      <c r="E2243" s="5">
        <v>100</v>
      </c>
    </row>
    <row r="2244" customHeight="1" spans="1:5">
      <c r="A2244" s="19" t="s">
        <v>2367</v>
      </c>
      <c r="B2244" s="5" t="s">
        <v>1851</v>
      </c>
      <c r="C2244" s="19" t="s">
        <v>1852</v>
      </c>
      <c r="D2244" s="5">
        <v>100</v>
      </c>
      <c r="E2244" s="5">
        <v>100</v>
      </c>
    </row>
    <row r="2245" customHeight="1" spans="1:5">
      <c r="A2245" s="19" t="s">
        <v>2368</v>
      </c>
      <c r="B2245" s="5" t="s">
        <v>1851</v>
      </c>
      <c r="C2245" s="19" t="s">
        <v>1938</v>
      </c>
      <c r="D2245" s="5">
        <v>100</v>
      </c>
      <c r="E2245" s="5">
        <v>100</v>
      </c>
    </row>
    <row r="2246" customHeight="1" spans="1:5">
      <c r="A2246" s="19" t="s">
        <v>2369</v>
      </c>
      <c r="B2246" s="5" t="s">
        <v>1851</v>
      </c>
      <c r="C2246" s="19" t="s">
        <v>1975</v>
      </c>
      <c r="D2246" s="5">
        <v>100</v>
      </c>
      <c r="E2246" s="5">
        <v>100</v>
      </c>
    </row>
    <row r="2247" customHeight="1" spans="1:5">
      <c r="A2247" s="19" t="s">
        <v>2370</v>
      </c>
      <c r="B2247" s="5" t="s">
        <v>1851</v>
      </c>
      <c r="C2247" s="19" t="s">
        <v>1932</v>
      </c>
      <c r="D2247" s="5">
        <v>100</v>
      </c>
      <c r="E2247" s="5">
        <v>100</v>
      </c>
    </row>
    <row r="2248" customHeight="1" spans="1:5">
      <c r="A2248" s="19" t="s">
        <v>2371</v>
      </c>
      <c r="B2248" s="5" t="s">
        <v>1851</v>
      </c>
      <c r="C2248" s="19" t="s">
        <v>2143</v>
      </c>
      <c r="D2248" s="5">
        <v>100</v>
      </c>
      <c r="E2248" s="5">
        <v>100</v>
      </c>
    </row>
    <row r="2249" customHeight="1" spans="1:5">
      <c r="A2249" s="19" t="s">
        <v>2372</v>
      </c>
      <c r="B2249" s="5" t="s">
        <v>1851</v>
      </c>
      <c r="C2249" s="19" t="s">
        <v>1975</v>
      </c>
      <c r="D2249" s="5">
        <v>100</v>
      </c>
      <c r="E2249" s="5">
        <v>100</v>
      </c>
    </row>
    <row r="2250" customHeight="1" spans="1:5">
      <c r="A2250" s="19" t="s">
        <v>2373</v>
      </c>
      <c r="B2250" s="5" t="s">
        <v>1851</v>
      </c>
      <c r="C2250" s="19" t="s">
        <v>1938</v>
      </c>
      <c r="D2250" s="5">
        <v>100</v>
      </c>
      <c r="E2250" s="5">
        <v>100</v>
      </c>
    </row>
    <row r="2251" customHeight="1" spans="1:5">
      <c r="A2251" s="4" t="s">
        <v>2374</v>
      </c>
      <c r="B2251" s="5" t="s">
        <v>1851</v>
      </c>
      <c r="C2251" s="5" t="s">
        <v>1975</v>
      </c>
      <c r="D2251" s="5">
        <v>100</v>
      </c>
      <c r="E2251" s="5">
        <v>100</v>
      </c>
    </row>
    <row r="2252" customHeight="1" spans="1:5">
      <c r="A2252" s="19" t="s">
        <v>2375</v>
      </c>
      <c r="B2252" s="5" t="s">
        <v>1851</v>
      </c>
      <c r="C2252" s="19" t="s">
        <v>1992</v>
      </c>
      <c r="D2252" s="5">
        <v>100</v>
      </c>
      <c r="E2252" s="5">
        <v>100</v>
      </c>
    </row>
    <row r="2253" customHeight="1" spans="1:5">
      <c r="A2253" s="19" t="s">
        <v>2376</v>
      </c>
      <c r="B2253" s="5" t="s">
        <v>1851</v>
      </c>
      <c r="C2253" s="19" t="s">
        <v>1938</v>
      </c>
      <c r="D2253" s="5">
        <v>100</v>
      </c>
      <c r="E2253" s="5">
        <v>100</v>
      </c>
    </row>
    <row r="2254" customHeight="1" spans="1:5">
      <c r="A2254" s="19" t="s">
        <v>2377</v>
      </c>
      <c r="B2254" s="5" t="s">
        <v>1851</v>
      </c>
      <c r="C2254" s="19" t="s">
        <v>2070</v>
      </c>
      <c r="D2254" s="5">
        <v>100</v>
      </c>
      <c r="E2254" s="5">
        <v>100</v>
      </c>
    </row>
    <row r="2255" customHeight="1" spans="1:5">
      <c r="A2255" s="19" t="s">
        <v>2378</v>
      </c>
      <c r="B2255" s="5" t="s">
        <v>1851</v>
      </c>
      <c r="C2255" s="19" t="s">
        <v>1861</v>
      </c>
      <c r="D2255" s="5">
        <v>100</v>
      </c>
      <c r="E2255" s="5">
        <v>100</v>
      </c>
    </row>
    <row r="2256" customHeight="1" spans="1:5">
      <c r="A2256" s="19" t="s">
        <v>2379</v>
      </c>
      <c r="B2256" s="5" t="s">
        <v>1851</v>
      </c>
      <c r="C2256" s="19" t="s">
        <v>2065</v>
      </c>
      <c r="D2256" s="5">
        <v>100</v>
      </c>
      <c r="E2256" s="5">
        <v>100</v>
      </c>
    </row>
    <row r="2257" customHeight="1" spans="1:5">
      <c r="A2257" s="19" t="s">
        <v>2380</v>
      </c>
      <c r="B2257" s="5" t="s">
        <v>1851</v>
      </c>
      <c r="C2257" s="19" t="s">
        <v>1965</v>
      </c>
      <c r="D2257" s="5">
        <v>100</v>
      </c>
      <c r="E2257" s="5">
        <v>100</v>
      </c>
    </row>
    <row r="2258" customHeight="1" spans="1:5">
      <c r="A2258" s="19" t="s">
        <v>2381</v>
      </c>
      <c r="B2258" s="5" t="s">
        <v>1851</v>
      </c>
      <c r="C2258" s="19" t="s">
        <v>1911</v>
      </c>
      <c r="D2258" s="5">
        <v>100</v>
      </c>
      <c r="E2258" s="5">
        <v>100</v>
      </c>
    </row>
    <row r="2259" customHeight="1" spans="1:5">
      <c r="A2259" s="19" t="s">
        <v>2382</v>
      </c>
      <c r="B2259" s="5" t="s">
        <v>1851</v>
      </c>
      <c r="C2259" s="19" t="s">
        <v>2070</v>
      </c>
      <c r="D2259" s="5">
        <v>100</v>
      </c>
      <c r="E2259" s="5">
        <v>100</v>
      </c>
    </row>
    <row r="2260" customHeight="1" spans="1:5">
      <c r="A2260" s="19" t="s">
        <v>2383</v>
      </c>
      <c r="B2260" s="5" t="s">
        <v>1851</v>
      </c>
      <c r="C2260" s="19" t="s">
        <v>1965</v>
      </c>
      <c r="D2260" s="5">
        <v>100</v>
      </c>
      <c r="E2260" s="5">
        <v>100</v>
      </c>
    </row>
    <row r="2261" customHeight="1" spans="1:5">
      <c r="A2261" s="19" t="s">
        <v>2384</v>
      </c>
      <c r="B2261" s="5" t="s">
        <v>1851</v>
      </c>
      <c r="C2261" s="19" t="s">
        <v>2143</v>
      </c>
      <c r="D2261" s="5">
        <v>100</v>
      </c>
      <c r="E2261" s="5">
        <v>100</v>
      </c>
    </row>
    <row r="2262" customHeight="1" spans="1:5">
      <c r="A2262" s="19" t="s">
        <v>2385</v>
      </c>
      <c r="B2262" s="5" t="s">
        <v>1851</v>
      </c>
      <c r="C2262" s="19" t="s">
        <v>1861</v>
      </c>
      <c r="D2262" s="5">
        <v>100</v>
      </c>
      <c r="E2262" s="5">
        <v>100</v>
      </c>
    </row>
    <row r="2263" customHeight="1" spans="1:5">
      <c r="A2263" s="19" t="s">
        <v>2386</v>
      </c>
      <c r="B2263" s="5" t="s">
        <v>1851</v>
      </c>
      <c r="C2263" s="19" t="s">
        <v>1891</v>
      </c>
      <c r="D2263" s="5">
        <v>100</v>
      </c>
      <c r="E2263" s="5">
        <v>100</v>
      </c>
    </row>
    <row r="2264" customHeight="1" spans="1:5">
      <c r="A2264" s="19" t="s">
        <v>2387</v>
      </c>
      <c r="B2264" s="5" t="s">
        <v>1851</v>
      </c>
      <c r="C2264" s="19" t="s">
        <v>1932</v>
      </c>
      <c r="D2264" s="5">
        <v>100</v>
      </c>
      <c r="E2264" s="5">
        <v>100</v>
      </c>
    </row>
    <row r="2265" customHeight="1" spans="1:5">
      <c r="A2265" s="19" t="s">
        <v>2388</v>
      </c>
      <c r="B2265" s="5" t="s">
        <v>1851</v>
      </c>
      <c r="C2265" s="19" t="s">
        <v>1984</v>
      </c>
      <c r="D2265" s="5">
        <v>100</v>
      </c>
      <c r="E2265" s="5">
        <v>100</v>
      </c>
    </row>
    <row r="2266" customHeight="1" spans="1:5">
      <c r="A2266" s="5" t="s">
        <v>2389</v>
      </c>
      <c r="B2266" s="5" t="s">
        <v>1851</v>
      </c>
      <c r="C2266" s="19" t="s">
        <v>1984</v>
      </c>
      <c r="D2266" s="5">
        <v>100</v>
      </c>
      <c r="E2266" s="5">
        <v>100</v>
      </c>
    </row>
    <row r="2267" customHeight="1" spans="1:5">
      <c r="A2267" s="6" t="s">
        <v>2390</v>
      </c>
      <c r="B2267" s="5" t="s">
        <v>1851</v>
      </c>
      <c r="C2267" s="6" t="s">
        <v>1861</v>
      </c>
      <c r="D2267" s="5">
        <v>100</v>
      </c>
      <c r="E2267" s="5">
        <v>100</v>
      </c>
    </row>
    <row r="2268" customHeight="1" spans="1:5">
      <c r="A2268" s="5" t="s">
        <v>2391</v>
      </c>
      <c r="B2268" s="5" t="s">
        <v>1851</v>
      </c>
      <c r="C2268" s="5" t="s">
        <v>2155</v>
      </c>
      <c r="D2268" s="5">
        <v>100</v>
      </c>
      <c r="E2268" s="5">
        <v>100</v>
      </c>
    </row>
    <row r="2269" customHeight="1" spans="1:5">
      <c r="A2269" s="5" t="s">
        <v>2392</v>
      </c>
      <c r="B2269" s="5" t="s">
        <v>1851</v>
      </c>
      <c r="C2269" s="5" t="s">
        <v>2126</v>
      </c>
      <c r="D2269" s="5">
        <v>100</v>
      </c>
      <c r="E2269" s="5">
        <v>100</v>
      </c>
    </row>
    <row r="2270" customHeight="1" spans="1:5">
      <c r="A2270" s="5" t="s">
        <v>2393</v>
      </c>
      <c r="B2270" s="5" t="s">
        <v>1851</v>
      </c>
      <c r="C2270" s="5" t="s">
        <v>1911</v>
      </c>
      <c r="D2270" s="5">
        <v>100</v>
      </c>
      <c r="E2270" s="5">
        <v>100</v>
      </c>
    </row>
    <row r="2271" customHeight="1" spans="1:5">
      <c r="A2271" s="5" t="s">
        <v>2394</v>
      </c>
      <c r="B2271" s="5" t="s">
        <v>1851</v>
      </c>
      <c r="C2271" s="5" t="s">
        <v>1911</v>
      </c>
      <c r="D2271" s="5">
        <v>100</v>
      </c>
      <c r="E2271" s="5">
        <v>100</v>
      </c>
    </row>
    <row r="2272" customHeight="1" spans="1:5">
      <c r="A2272" s="5" t="s">
        <v>2395</v>
      </c>
      <c r="B2272" s="5" t="s">
        <v>1851</v>
      </c>
      <c r="C2272" s="5" t="s">
        <v>1992</v>
      </c>
      <c r="D2272" s="5">
        <v>100</v>
      </c>
      <c r="E2272" s="5">
        <v>100</v>
      </c>
    </row>
    <row r="2273" customHeight="1" spans="1:5">
      <c r="A2273" s="5" t="s">
        <v>2396</v>
      </c>
      <c r="B2273" s="5" t="s">
        <v>1851</v>
      </c>
      <c r="C2273" s="5" t="s">
        <v>1984</v>
      </c>
      <c r="D2273" s="5">
        <v>100</v>
      </c>
      <c r="E2273" s="5">
        <v>100</v>
      </c>
    </row>
    <row r="2274" customHeight="1" spans="1:5">
      <c r="A2274" s="5" t="s">
        <v>2397</v>
      </c>
      <c r="B2274" s="5" t="s">
        <v>1851</v>
      </c>
      <c r="C2274" s="5" t="s">
        <v>2070</v>
      </c>
      <c r="D2274" s="5">
        <v>100</v>
      </c>
      <c r="E2274" s="5">
        <v>100</v>
      </c>
    </row>
    <row r="2275" customHeight="1" spans="1:5">
      <c r="A2275" s="5" t="s">
        <v>2398</v>
      </c>
      <c r="B2275" s="5" t="s">
        <v>1851</v>
      </c>
      <c r="C2275" s="5" t="s">
        <v>2070</v>
      </c>
      <c r="D2275" s="5">
        <v>100</v>
      </c>
      <c r="E2275" s="5">
        <v>100</v>
      </c>
    </row>
    <row r="2276" customHeight="1" spans="1:5">
      <c r="A2276" s="5" t="s">
        <v>2399</v>
      </c>
      <c r="B2276" s="5" t="s">
        <v>1851</v>
      </c>
      <c r="C2276" s="5" t="s">
        <v>1852</v>
      </c>
      <c r="D2276" s="5">
        <v>100</v>
      </c>
      <c r="E2276" s="5">
        <v>100</v>
      </c>
    </row>
    <row r="2277" customHeight="1" spans="1:5">
      <c r="A2277" s="5" t="s">
        <v>2400</v>
      </c>
      <c r="B2277" s="5" t="s">
        <v>1851</v>
      </c>
      <c r="C2277" s="5" t="s">
        <v>1861</v>
      </c>
      <c r="D2277" s="5">
        <v>100</v>
      </c>
      <c r="E2277" s="5">
        <v>100</v>
      </c>
    </row>
    <row r="2278" customHeight="1" spans="1:5">
      <c r="A2278" s="5" t="s">
        <v>2401</v>
      </c>
      <c r="B2278" s="5" t="s">
        <v>1851</v>
      </c>
      <c r="C2278" s="5" t="s">
        <v>2047</v>
      </c>
      <c r="D2278" s="5">
        <v>100</v>
      </c>
      <c r="E2278" s="5">
        <v>100</v>
      </c>
    </row>
    <row r="2279" customHeight="1" spans="1:5">
      <c r="A2279" s="5" t="s">
        <v>2402</v>
      </c>
      <c r="B2279" s="5" t="s">
        <v>1851</v>
      </c>
      <c r="C2279" s="5" t="s">
        <v>1984</v>
      </c>
      <c r="D2279" s="5">
        <v>100</v>
      </c>
      <c r="E2279" s="5">
        <v>100</v>
      </c>
    </row>
    <row r="2280" customHeight="1" spans="1:5">
      <c r="A2280" s="5" t="s">
        <v>2403</v>
      </c>
      <c r="B2280" s="5" t="s">
        <v>1851</v>
      </c>
      <c r="C2280" s="5" t="s">
        <v>2018</v>
      </c>
      <c r="D2280" s="5">
        <v>100</v>
      </c>
      <c r="E2280" s="5">
        <v>100</v>
      </c>
    </row>
    <row r="2281" customHeight="1" spans="1:5">
      <c r="A2281" s="5" t="s">
        <v>2404</v>
      </c>
      <c r="B2281" s="5" t="s">
        <v>1851</v>
      </c>
      <c r="C2281" s="5" t="s">
        <v>2031</v>
      </c>
      <c r="D2281" s="5">
        <v>100</v>
      </c>
      <c r="E2281" s="5">
        <v>100</v>
      </c>
    </row>
    <row r="2282" customHeight="1" spans="1:5">
      <c r="A2282" s="5" t="s">
        <v>2405</v>
      </c>
      <c r="B2282" s="5" t="s">
        <v>1851</v>
      </c>
      <c r="C2282" s="5" t="s">
        <v>2100</v>
      </c>
      <c r="D2282" s="5">
        <v>100</v>
      </c>
      <c r="E2282" s="5">
        <v>100</v>
      </c>
    </row>
    <row r="2283" customHeight="1" spans="1:5">
      <c r="A2283" s="7" t="s">
        <v>2406</v>
      </c>
      <c r="B2283" s="5" t="s">
        <v>1851</v>
      </c>
      <c r="C2283" s="5" t="s">
        <v>1911</v>
      </c>
      <c r="D2283" s="5">
        <v>100</v>
      </c>
      <c r="E2283" s="5">
        <v>100</v>
      </c>
    </row>
    <row r="2284" customHeight="1" spans="1:5">
      <c r="A2284" s="7" t="s">
        <v>2407</v>
      </c>
      <c r="B2284" s="5" t="s">
        <v>1851</v>
      </c>
      <c r="C2284" s="5" t="s">
        <v>1938</v>
      </c>
      <c r="D2284" s="5">
        <v>100</v>
      </c>
      <c r="E2284" s="5">
        <v>100</v>
      </c>
    </row>
    <row r="2285" customHeight="1" spans="1:5">
      <c r="A2285" s="7" t="s">
        <v>2408</v>
      </c>
      <c r="B2285" s="5" t="s">
        <v>1851</v>
      </c>
      <c r="C2285" s="7" t="s">
        <v>2178</v>
      </c>
      <c r="D2285" s="5">
        <v>100</v>
      </c>
      <c r="E2285" s="5">
        <v>100</v>
      </c>
    </row>
    <row r="2286" customHeight="1" spans="1:5">
      <c r="A2286" s="4" t="s">
        <v>2409</v>
      </c>
      <c r="B2286" s="5" t="s">
        <v>1851</v>
      </c>
      <c r="C2286" s="5" t="s">
        <v>1938</v>
      </c>
      <c r="D2286" s="5">
        <v>100</v>
      </c>
      <c r="E2286" s="5">
        <v>100</v>
      </c>
    </row>
    <row r="2287" customHeight="1" spans="1:5">
      <c r="A2287" s="4" t="s">
        <v>2410</v>
      </c>
      <c r="B2287" s="5" t="s">
        <v>1851</v>
      </c>
      <c r="C2287" s="5" t="s">
        <v>2126</v>
      </c>
      <c r="D2287" s="5">
        <v>100</v>
      </c>
      <c r="E2287" s="5">
        <v>100</v>
      </c>
    </row>
    <row r="2288" customHeight="1" spans="1:5">
      <c r="A2288" s="5" t="s">
        <v>2411</v>
      </c>
      <c r="B2288" s="5" t="s">
        <v>1851</v>
      </c>
      <c r="C2288" s="5" t="s">
        <v>1852</v>
      </c>
      <c r="D2288" s="5">
        <v>100</v>
      </c>
      <c r="E2288" s="5">
        <v>100</v>
      </c>
    </row>
    <row r="2289" customHeight="1" spans="1:5">
      <c r="A2289" s="19" t="s">
        <v>2412</v>
      </c>
      <c r="B2289" s="5" t="s">
        <v>1851</v>
      </c>
      <c r="C2289" s="5" t="s">
        <v>2100</v>
      </c>
      <c r="D2289" s="5">
        <v>100</v>
      </c>
      <c r="E2289" s="5">
        <v>100</v>
      </c>
    </row>
    <row r="2290" customHeight="1" spans="1:5">
      <c r="A2290" s="5" t="s">
        <v>2413</v>
      </c>
      <c r="B2290" s="5" t="s">
        <v>1851</v>
      </c>
      <c r="C2290" s="5" t="s">
        <v>2178</v>
      </c>
      <c r="D2290" s="5">
        <v>100</v>
      </c>
      <c r="E2290" s="5">
        <v>100</v>
      </c>
    </row>
    <row r="2291" customHeight="1" spans="1:5">
      <c r="A2291" s="5" t="s">
        <v>2414</v>
      </c>
      <c r="B2291" s="5" t="s">
        <v>1851</v>
      </c>
      <c r="C2291" s="5" t="s">
        <v>1992</v>
      </c>
      <c r="D2291" s="5">
        <v>100</v>
      </c>
      <c r="E2291" s="5">
        <v>100</v>
      </c>
    </row>
    <row r="2292" customHeight="1" spans="1:5">
      <c r="A2292" s="5" t="s">
        <v>2415</v>
      </c>
      <c r="B2292" s="5" t="s">
        <v>1851</v>
      </c>
      <c r="C2292" s="5" t="s">
        <v>2018</v>
      </c>
      <c r="D2292" s="5">
        <v>100</v>
      </c>
      <c r="E2292" s="5">
        <v>100</v>
      </c>
    </row>
    <row r="2293" customHeight="1" spans="1:5">
      <c r="A2293" s="5" t="s">
        <v>2416</v>
      </c>
      <c r="B2293" s="5" t="s">
        <v>1851</v>
      </c>
      <c r="C2293" s="5" t="s">
        <v>2115</v>
      </c>
      <c r="D2293" s="5">
        <v>100</v>
      </c>
      <c r="E2293" s="5">
        <v>100</v>
      </c>
    </row>
    <row r="2294" customHeight="1" spans="1:5">
      <c r="A2294" s="5" t="s">
        <v>2417</v>
      </c>
      <c r="B2294" s="5" t="s">
        <v>1851</v>
      </c>
      <c r="C2294" s="5" t="s">
        <v>2155</v>
      </c>
      <c r="D2294" s="5">
        <v>100</v>
      </c>
      <c r="E2294" s="5">
        <v>100</v>
      </c>
    </row>
    <row r="2295" customHeight="1" spans="1:5">
      <c r="A2295" s="5" t="s">
        <v>2418</v>
      </c>
      <c r="B2295" s="5" t="s">
        <v>1851</v>
      </c>
      <c r="C2295" s="5" t="s">
        <v>2155</v>
      </c>
      <c r="D2295" s="5">
        <v>100</v>
      </c>
      <c r="E2295" s="5">
        <v>100</v>
      </c>
    </row>
    <row r="2296" customHeight="1" spans="1:5">
      <c r="A2296" s="7" t="s">
        <v>2419</v>
      </c>
      <c r="B2296" s="5" t="s">
        <v>1851</v>
      </c>
      <c r="C2296" s="5" t="s">
        <v>2155</v>
      </c>
      <c r="D2296" s="5">
        <v>100</v>
      </c>
      <c r="E2296" s="5">
        <v>100</v>
      </c>
    </row>
    <row r="2297" customHeight="1" spans="1:5">
      <c r="A2297" s="5" t="s">
        <v>2420</v>
      </c>
      <c r="B2297" s="5" t="s">
        <v>1851</v>
      </c>
      <c r="C2297" s="5" t="s">
        <v>1965</v>
      </c>
      <c r="D2297" s="5">
        <v>100</v>
      </c>
      <c r="E2297" s="5">
        <v>100</v>
      </c>
    </row>
    <row r="2298" customHeight="1" spans="1:5">
      <c r="A2298" s="5" t="s">
        <v>2421</v>
      </c>
      <c r="B2298" s="5" t="s">
        <v>1851</v>
      </c>
      <c r="C2298" s="5" t="s">
        <v>2018</v>
      </c>
      <c r="D2298" s="5">
        <v>100</v>
      </c>
      <c r="E2298" s="5">
        <v>100</v>
      </c>
    </row>
    <row r="2299" customHeight="1" spans="1:5">
      <c r="A2299" s="6" t="s">
        <v>2422</v>
      </c>
      <c r="B2299" s="5" t="s">
        <v>1851</v>
      </c>
      <c r="C2299" s="7" t="s">
        <v>2005</v>
      </c>
      <c r="D2299" s="5">
        <v>100</v>
      </c>
      <c r="E2299" s="5">
        <v>100</v>
      </c>
    </row>
    <row r="2300" customHeight="1" spans="1:5">
      <c r="A2300" s="5" t="s">
        <v>2423</v>
      </c>
      <c r="B2300" s="5" t="s">
        <v>1851</v>
      </c>
      <c r="C2300" s="5" t="s">
        <v>2155</v>
      </c>
      <c r="D2300" s="5">
        <v>100</v>
      </c>
      <c r="E2300" s="5">
        <v>100</v>
      </c>
    </row>
    <row r="2301" customHeight="1" spans="1:5">
      <c r="A2301" s="5" t="s">
        <v>2424</v>
      </c>
      <c r="B2301" s="5" t="s">
        <v>1851</v>
      </c>
      <c r="C2301" s="5" t="s">
        <v>2070</v>
      </c>
      <c r="D2301" s="5">
        <v>100</v>
      </c>
      <c r="E2301" s="5">
        <v>100</v>
      </c>
    </row>
    <row r="2302" customHeight="1" spans="1:5">
      <c r="A2302" s="5" t="s">
        <v>2425</v>
      </c>
      <c r="B2302" s="5" t="s">
        <v>1851</v>
      </c>
      <c r="C2302" s="5" t="s">
        <v>2126</v>
      </c>
      <c r="D2302" s="5">
        <v>100</v>
      </c>
      <c r="E2302" s="5">
        <v>100</v>
      </c>
    </row>
    <row r="2303" customHeight="1" spans="1:5">
      <c r="A2303" s="5" t="s">
        <v>2426</v>
      </c>
      <c r="B2303" s="5" t="s">
        <v>1851</v>
      </c>
      <c r="C2303" s="5" t="s">
        <v>1900</v>
      </c>
      <c r="D2303" s="5">
        <v>100</v>
      </c>
      <c r="E2303" s="5">
        <v>100</v>
      </c>
    </row>
    <row r="2304" customHeight="1" spans="1:5">
      <c r="A2304" s="5" t="s">
        <v>2427</v>
      </c>
      <c r="B2304" s="5" t="s">
        <v>1851</v>
      </c>
      <c r="C2304" s="5" t="s">
        <v>1975</v>
      </c>
      <c r="D2304" s="5">
        <v>100</v>
      </c>
      <c r="E2304" s="5">
        <v>100</v>
      </c>
    </row>
    <row r="2305" customHeight="1" spans="1:5">
      <c r="A2305" s="5" t="s">
        <v>2428</v>
      </c>
      <c r="B2305" s="5" t="s">
        <v>1851</v>
      </c>
      <c r="C2305" s="5" t="s">
        <v>1932</v>
      </c>
      <c r="D2305" s="5">
        <v>100</v>
      </c>
      <c r="E2305" s="5">
        <v>100</v>
      </c>
    </row>
    <row r="2306" customHeight="1" spans="1:5">
      <c r="A2306" s="19" t="s">
        <v>2429</v>
      </c>
      <c r="B2306" s="5" t="s">
        <v>1851</v>
      </c>
      <c r="C2306" s="5" t="s">
        <v>1911</v>
      </c>
      <c r="D2306" s="5">
        <v>100</v>
      </c>
      <c r="E2306" s="5">
        <v>100</v>
      </c>
    </row>
    <row r="2307" customHeight="1" spans="1:5">
      <c r="A2307" s="5" t="s">
        <v>2430</v>
      </c>
      <c r="B2307" s="5" t="s">
        <v>1851</v>
      </c>
      <c r="C2307" s="5" t="s">
        <v>2126</v>
      </c>
      <c r="D2307" s="5">
        <v>100</v>
      </c>
      <c r="E2307" s="5">
        <v>100</v>
      </c>
    </row>
    <row r="2308" customHeight="1" spans="1:5">
      <c r="A2308" s="5" t="s">
        <v>2431</v>
      </c>
      <c r="B2308" s="5" t="s">
        <v>1851</v>
      </c>
      <c r="C2308" s="5" t="s">
        <v>2143</v>
      </c>
      <c r="D2308" s="5">
        <v>100</v>
      </c>
      <c r="E2308" s="5">
        <v>100</v>
      </c>
    </row>
    <row r="2309" customHeight="1" spans="1:5">
      <c r="A2309" s="5" t="s">
        <v>2432</v>
      </c>
      <c r="B2309" s="5" t="s">
        <v>1851</v>
      </c>
      <c r="C2309" s="5" t="s">
        <v>2010</v>
      </c>
      <c r="D2309" s="5">
        <v>100</v>
      </c>
      <c r="E2309" s="5">
        <v>100</v>
      </c>
    </row>
    <row r="2310" customHeight="1" spans="1:5">
      <c r="A2310" s="5" t="s">
        <v>2433</v>
      </c>
      <c r="B2310" s="5" t="s">
        <v>1851</v>
      </c>
      <c r="C2310" s="5" t="s">
        <v>2126</v>
      </c>
      <c r="D2310" s="5">
        <v>100</v>
      </c>
      <c r="E2310" s="5">
        <v>100</v>
      </c>
    </row>
    <row r="2311" customHeight="1" spans="1:5">
      <c r="A2311" s="5" t="s">
        <v>2434</v>
      </c>
      <c r="B2311" s="5" t="s">
        <v>1851</v>
      </c>
      <c r="C2311" s="5" t="s">
        <v>1984</v>
      </c>
      <c r="D2311" s="5">
        <v>100</v>
      </c>
      <c r="E2311" s="5">
        <v>100</v>
      </c>
    </row>
    <row r="2312" customHeight="1" spans="1:5">
      <c r="A2312" s="5" t="s">
        <v>2435</v>
      </c>
      <c r="B2312" s="5" t="s">
        <v>1851</v>
      </c>
      <c r="C2312" s="5" t="s">
        <v>1984</v>
      </c>
      <c r="D2312" s="5">
        <v>100</v>
      </c>
      <c r="E2312" s="5">
        <v>100</v>
      </c>
    </row>
    <row r="2313" customHeight="1" spans="1:5">
      <c r="A2313" s="5" t="s">
        <v>2436</v>
      </c>
      <c r="B2313" s="5" t="s">
        <v>1851</v>
      </c>
      <c r="C2313" s="5" t="s">
        <v>2100</v>
      </c>
      <c r="D2313" s="5">
        <v>100</v>
      </c>
      <c r="E2313" s="5">
        <v>100</v>
      </c>
    </row>
    <row r="2314" customHeight="1" spans="1:5">
      <c r="A2314" s="5" t="s">
        <v>2437</v>
      </c>
      <c r="B2314" s="5" t="s">
        <v>1851</v>
      </c>
      <c r="C2314" s="5" t="s">
        <v>2018</v>
      </c>
      <c r="D2314" s="5">
        <v>100</v>
      </c>
      <c r="E2314" s="5">
        <v>100</v>
      </c>
    </row>
    <row r="2315" customHeight="1" spans="1:5">
      <c r="A2315" s="5" t="s">
        <v>2438</v>
      </c>
      <c r="B2315" s="5" t="s">
        <v>1851</v>
      </c>
      <c r="C2315" s="5" t="s">
        <v>2031</v>
      </c>
      <c r="D2315" s="5">
        <v>100</v>
      </c>
      <c r="E2315" s="5">
        <v>100</v>
      </c>
    </row>
    <row r="2316" customHeight="1" spans="1:5">
      <c r="A2316" s="13" t="s">
        <v>2439</v>
      </c>
      <c r="B2316" s="5" t="s">
        <v>1851</v>
      </c>
      <c r="C2316" s="5" t="s">
        <v>2018</v>
      </c>
      <c r="D2316" s="5">
        <v>100</v>
      </c>
      <c r="E2316" s="5">
        <v>100</v>
      </c>
    </row>
    <row r="2317" customHeight="1" spans="1:5">
      <c r="A2317" s="13" t="s">
        <v>2440</v>
      </c>
      <c r="B2317" s="5" t="s">
        <v>1851</v>
      </c>
      <c r="C2317" s="5" t="s">
        <v>1878</v>
      </c>
      <c r="D2317" s="5">
        <v>100</v>
      </c>
      <c r="E2317" s="5">
        <v>100</v>
      </c>
    </row>
    <row r="2318" customHeight="1" spans="1:5">
      <c r="A2318" s="13" t="s">
        <v>2441</v>
      </c>
      <c r="B2318" s="5" t="s">
        <v>1851</v>
      </c>
      <c r="C2318" s="5" t="s">
        <v>1992</v>
      </c>
      <c r="D2318" s="5">
        <v>100</v>
      </c>
      <c r="E2318" s="5">
        <v>100</v>
      </c>
    </row>
    <row r="2319" customHeight="1" spans="1:5">
      <c r="A2319" s="5" t="s">
        <v>2442</v>
      </c>
      <c r="B2319" s="5" t="s">
        <v>1851</v>
      </c>
      <c r="C2319" s="5" t="s">
        <v>1992</v>
      </c>
      <c r="D2319" s="5">
        <v>100</v>
      </c>
      <c r="E2319" s="5">
        <v>100</v>
      </c>
    </row>
    <row r="2320" customHeight="1" spans="1:5">
      <c r="A2320" s="5" t="s">
        <v>2443</v>
      </c>
      <c r="B2320" s="5" t="s">
        <v>1851</v>
      </c>
      <c r="C2320" s="5" t="s">
        <v>1922</v>
      </c>
      <c r="D2320" s="5">
        <v>100</v>
      </c>
      <c r="E2320" s="5">
        <v>100</v>
      </c>
    </row>
    <row r="2321" customHeight="1" spans="1:5">
      <c r="A2321" s="13" t="s">
        <v>2444</v>
      </c>
      <c r="B2321" s="5" t="s">
        <v>1851</v>
      </c>
      <c r="C2321" s="13" t="s">
        <v>2126</v>
      </c>
      <c r="D2321" s="5">
        <v>100</v>
      </c>
      <c r="E2321" s="5">
        <v>100</v>
      </c>
    </row>
    <row r="2322" customHeight="1" spans="1:5">
      <c r="A2322" s="13" t="s">
        <v>2445</v>
      </c>
      <c r="B2322" s="5" t="s">
        <v>1851</v>
      </c>
      <c r="C2322" s="13" t="s">
        <v>2446</v>
      </c>
      <c r="D2322" s="5">
        <v>100</v>
      </c>
      <c r="E2322" s="5">
        <v>100</v>
      </c>
    </row>
    <row r="2323" customHeight="1" spans="1:5">
      <c r="A2323" s="13" t="s">
        <v>2447</v>
      </c>
      <c r="B2323" s="5" t="s">
        <v>1851</v>
      </c>
      <c r="C2323" s="13" t="s">
        <v>2018</v>
      </c>
      <c r="D2323" s="5">
        <v>100</v>
      </c>
      <c r="E2323" s="5">
        <v>100</v>
      </c>
    </row>
    <row r="2324" customHeight="1" spans="1:5">
      <c r="A2324" s="6" t="s">
        <v>2448</v>
      </c>
      <c r="B2324" s="5" t="s">
        <v>1851</v>
      </c>
      <c r="C2324" s="5" t="s">
        <v>1965</v>
      </c>
      <c r="D2324" s="5">
        <v>100</v>
      </c>
      <c r="E2324" s="5">
        <v>100</v>
      </c>
    </row>
    <row r="2325" customHeight="1" spans="1:5">
      <c r="A2325" s="5" t="s">
        <v>2449</v>
      </c>
      <c r="B2325" s="5" t="s">
        <v>1851</v>
      </c>
      <c r="C2325" s="5" t="s">
        <v>1911</v>
      </c>
      <c r="D2325" s="5">
        <v>100</v>
      </c>
      <c r="E2325" s="5">
        <v>100</v>
      </c>
    </row>
    <row r="2326" customHeight="1" spans="1:5">
      <c r="A2326" s="4" t="s">
        <v>2450</v>
      </c>
      <c r="B2326" s="5" t="s">
        <v>1851</v>
      </c>
      <c r="C2326" s="5" t="s">
        <v>1911</v>
      </c>
      <c r="D2326" s="5">
        <v>100</v>
      </c>
      <c r="E2326" s="5">
        <v>100</v>
      </c>
    </row>
    <row r="2327" customHeight="1" spans="1:5">
      <c r="A2327" s="6" t="s">
        <v>2451</v>
      </c>
      <c r="B2327" s="5" t="s">
        <v>1851</v>
      </c>
      <c r="C2327" s="5" t="s">
        <v>1911</v>
      </c>
      <c r="D2327" s="5">
        <v>100</v>
      </c>
      <c r="E2327" s="5">
        <v>100</v>
      </c>
    </row>
    <row r="2328" customHeight="1" spans="1:5">
      <c r="A2328" s="6" t="s">
        <v>2452</v>
      </c>
      <c r="B2328" s="5" t="s">
        <v>1851</v>
      </c>
      <c r="C2328" s="5" t="s">
        <v>2047</v>
      </c>
      <c r="D2328" s="5">
        <v>100</v>
      </c>
      <c r="E2328" s="5">
        <v>100</v>
      </c>
    </row>
    <row r="2329" customHeight="1" spans="1:5">
      <c r="A2329" s="6" t="s">
        <v>2453</v>
      </c>
      <c r="B2329" s="5" t="s">
        <v>1851</v>
      </c>
      <c r="C2329" s="5" t="s">
        <v>1878</v>
      </c>
      <c r="D2329" s="5">
        <v>100</v>
      </c>
      <c r="E2329" s="5">
        <v>100</v>
      </c>
    </row>
    <row r="2330" customHeight="1" spans="1:5">
      <c r="A2330" s="5" t="s">
        <v>2454</v>
      </c>
      <c r="B2330" s="5" t="s">
        <v>1851</v>
      </c>
      <c r="C2330" s="5" t="s">
        <v>1902</v>
      </c>
      <c r="D2330" s="5">
        <v>100</v>
      </c>
      <c r="E2330" s="5">
        <v>100</v>
      </c>
    </row>
    <row r="2331" customHeight="1" spans="1:5">
      <c r="A2331" s="5" t="s">
        <v>2455</v>
      </c>
      <c r="B2331" s="5" t="s">
        <v>1851</v>
      </c>
      <c r="C2331" s="5" t="s">
        <v>1861</v>
      </c>
      <c r="D2331" s="5">
        <v>100</v>
      </c>
      <c r="E2331" s="5">
        <v>100</v>
      </c>
    </row>
    <row r="2332" customHeight="1" spans="1:5">
      <c r="A2332" s="5" t="s">
        <v>2456</v>
      </c>
      <c r="B2332" s="5" t="s">
        <v>1851</v>
      </c>
      <c r="C2332" s="5" t="s">
        <v>1984</v>
      </c>
      <c r="D2332" s="5">
        <v>100</v>
      </c>
      <c r="E2332" s="5">
        <v>100</v>
      </c>
    </row>
    <row r="2333" customHeight="1" spans="1:5">
      <c r="A2333" s="5" t="s">
        <v>2457</v>
      </c>
      <c r="B2333" s="5" t="s">
        <v>1851</v>
      </c>
      <c r="C2333" s="5" t="s">
        <v>2126</v>
      </c>
      <c r="D2333" s="5">
        <v>100</v>
      </c>
      <c r="E2333" s="5">
        <v>100</v>
      </c>
    </row>
    <row r="2334" customHeight="1" spans="1:5">
      <c r="A2334" s="5" t="s">
        <v>2458</v>
      </c>
      <c r="B2334" s="5" t="s">
        <v>1851</v>
      </c>
      <c r="C2334" s="5" t="s">
        <v>2031</v>
      </c>
      <c r="D2334" s="5">
        <v>100</v>
      </c>
      <c r="E2334" s="5">
        <v>100</v>
      </c>
    </row>
    <row r="2335" customHeight="1" spans="1:5">
      <c r="A2335" s="5" t="s">
        <v>2459</v>
      </c>
      <c r="B2335" s="5" t="s">
        <v>1851</v>
      </c>
      <c r="C2335" s="5" t="s">
        <v>1861</v>
      </c>
      <c r="D2335" s="5">
        <v>100</v>
      </c>
      <c r="E2335" s="5">
        <v>100</v>
      </c>
    </row>
    <row r="2336" customHeight="1" spans="1:5">
      <c r="A2336" s="5" t="s">
        <v>2460</v>
      </c>
      <c r="B2336" s="5" t="s">
        <v>1851</v>
      </c>
      <c r="C2336" s="5" t="s">
        <v>1852</v>
      </c>
      <c r="D2336" s="5">
        <v>100</v>
      </c>
      <c r="E2336" s="5">
        <v>100</v>
      </c>
    </row>
    <row r="2337" customHeight="1" spans="1:5">
      <c r="A2337" s="5" t="s">
        <v>2461</v>
      </c>
      <c r="B2337" s="5" t="s">
        <v>1851</v>
      </c>
      <c r="C2337" s="5" t="s">
        <v>2178</v>
      </c>
      <c r="D2337" s="5">
        <v>100</v>
      </c>
      <c r="E2337" s="5">
        <v>100</v>
      </c>
    </row>
    <row r="2338" customHeight="1" spans="1:5">
      <c r="A2338" s="5" t="s">
        <v>2462</v>
      </c>
      <c r="B2338" s="5" t="s">
        <v>1851</v>
      </c>
      <c r="C2338" s="5" t="s">
        <v>2163</v>
      </c>
      <c r="D2338" s="5">
        <v>100</v>
      </c>
      <c r="E2338" s="5">
        <v>100</v>
      </c>
    </row>
    <row r="2339" customHeight="1" spans="1:5">
      <c r="A2339" s="5" t="s">
        <v>2463</v>
      </c>
      <c r="B2339" s="5" t="s">
        <v>1851</v>
      </c>
      <c r="C2339" s="5" t="s">
        <v>2031</v>
      </c>
      <c r="D2339" s="5">
        <v>100</v>
      </c>
      <c r="E2339" s="5">
        <v>100</v>
      </c>
    </row>
    <row r="2340" customHeight="1" spans="1:5">
      <c r="A2340" s="5" t="s">
        <v>2464</v>
      </c>
      <c r="B2340" s="5" t="s">
        <v>1851</v>
      </c>
      <c r="C2340" s="5" t="s">
        <v>2070</v>
      </c>
      <c r="D2340" s="5">
        <v>100</v>
      </c>
      <c r="E2340" s="5">
        <v>100</v>
      </c>
    </row>
    <row r="2341" customHeight="1" spans="1:5">
      <c r="A2341" s="5" t="s">
        <v>2465</v>
      </c>
      <c r="B2341" s="5" t="s">
        <v>1851</v>
      </c>
      <c r="C2341" s="5" t="s">
        <v>2126</v>
      </c>
      <c r="D2341" s="5">
        <v>100</v>
      </c>
      <c r="E2341" s="5">
        <v>100</v>
      </c>
    </row>
    <row r="2342" customHeight="1" spans="1:5">
      <c r="A2342" s="5" t="s">
        <v>2466</v>
      </c>
      <c r="B2342" s="5" t="s">
        <v>1851</v>
      </c>
      <c r="C2342" s="5" t="s">
        <v>2018</v>
      </c>
      <c r="D2342" s="5">
        <v>100</v>
      </c>
      <c r="E2342" s="5">
        <v>100</v>
      </c>
    </row>
    <row r="2343" customHeight="1" spans="1:5">
      <c r="A2343" s="5" t="s">
        <v>2467</v>
      </c>
      <c r="B2343" s="5" t="s">
        <v>1851</v>
      </c>
      <c r="C2343" s="5" t="s">
        <v>2115</v>
      </c>
      <c r="D2343" s="5">
        <v>100</v>
      </c>
      <c r="E2343" s="5">
        <v>100</v>
      </c>
    </row>
    <row r="2344" customHeight="1" spans="1:5">
      <c r="A2344" s="5" t="s">
        <v>1492</v>
      </c>
      <c r="B2344" s="5" t="s">
        <v>1851</v>
      </c>
      <c r="C2344" s="5" t="s">
        <v>1911</v>
      </c>
      <c r="D2344" s="5">
        <v>100</v>
      </c>
      <c r="E2344" s="5">
        <v>100</v>
      </c>
    </row>
    <row r="2345" customHeight="1" spans="1:5">
      <c r="A2345" s="5" t="s">
        <v>2468</v>
      </c>
      <c r="B2345" s="5" t="s">
        <v>1851</v>
      </c>
      <c r="C2345" s="5" t="s">
        <v>2143</v>
      </c>
      <c r="D2345" s="5">
        <v>100</v>
      </c>
      <c r="E2345" s="5">
        <v>100</v>
      </c>
    </row>
    <row r="2346" customHeight="1" spans="1:5">
      <c r="A2346" s="5" t="s">
        <v>2469</v>
      </c>
      <c r="B2346" s="5" t="s">
        <v>1851</v>
      </c>
      <c r="C2346" s="5" t="s">
        <v>2155</v>
      </c>
      <c r="D2346" s="5">
        <v>100</v>
      </c>
      <c r="E2346" s="5">
        <v>100</v>
      </c>
    </row>
    <row r="2347" customHeight="1" spans="1:5">
      <c r="A2347" s="5" t="s">
        <v>2470</v>
      </c>
      <c r="B2347" s="5" t="s">
        <v>1851</v>
      </c>
      <c r="C2347" s="5" t="s">
        <v>2155</v>
      </c>
      <c r="D2347" s="5">
        <v>100</v>
      </c>
      <c r="E2347" s="5">
        <v>100</v>
      </c>
    </row>
    <row r="2348" customHeight="1" spans="1:5">
      <c r="A2348" s="5" t="s">
        <v>2471</v>
      </c>
      <c r="B2348" s="5" t="s">
        <v>1851</v>
      </c>
      <c r="C2348" s="5" t="s">
        <v>2100</v>
      </c>
      <c r="D2348" s="5">
        <v>100</v>
      </c>
      <c r="E2348" s="5">
        <v>100</v>
      </c>
    </row>
    <row r="2349" customHeight="1" spans="1:5">
      <c r="A2349" s="5" t="s">
        <v>2472</v>
      </c>
      <c r="B2349" s="5" t="s">
        <v>1851</v>
      </c>
      <c r="C2349" s="5" t="s">
        <v>1878</v>
      </c>
      <c r="D2349" s="5">
        <v>100</v>
      </c>
      <c r="E2349" s="5">
        <v>100</v>
      </c>
    </row>
    <row r="2350" customHeight="1" spans="1:5">
      <c r="A2350" s="5" t="s">
        <v>2473</v>
      </c>
      <c r="B2350" s="5" t="s">
        <v>1851</v>
      </c>
      <c r="C2350" s="5" t="s">
        <v>2115</v>
      </c>
      <c r="D2350" s="5">
        <v>100</v>
      </c>
      <c r="E2350" s="5">
        <v>100</v>
      </c>
    </row>
    <row r="2351" customHeight="1" spans="1:5">
      <c r="A2351" s="5" t="s">
        <v>2474</v>
      </c>
      <c r="B2351" s="5" t="s">
        <v>1851</v>
      </c>
      <c r="C2351" s="5" t="s">
        <v>2143</v>
      </c>
      <c r="D2351" s="5">
        <v>100</v>
      </c>
      <c r="E2351" s="5">
        <v>100</v>
      </c>
    </row>
    <row r="2352" customHeight="1" spans="1:5">
      <c r="A2352" s="5" t="s">
        <v>2475</v>
      </c>
      <c r="B2352" s="5" t="s">
        <v>1851</v>
      </c>
      <c r="C2352" s="5" t="s">
        <v>1878</v>
      </c>
      <c r="D2352" s="5">
        <v>100</v>
      </c>
      <c r="E2352" s="5">
        <v>100</v>
      </c>
    </row>
    <row r="2353" customHeight="1" spans="1:5">
      <c r="A2353" s="5" t="s">
        <v>2476</v>
      </c>
      <c r="B2353" s="5" t="s">
        <v>1851</v>
      </c>
      <c r="C2353" s="5" t="s">
        <v>2047</v>
      </c>
      <c r="D2353" s="5">
        <v>100</v>
      </c>
      <c r="E2353" s="5">
        <v>100</v>
      </c>
    </row>
    <row r="2354" customHeight="1" spans="1:5">
      <c r="A2354" s="5" t="s">
        <v>2477</v>
      </c>
      <c r="B2354" s="5" t="s">
        <v>1851</v>
      </c>
      <c r="C2354" s="5" t="s">
        <v>2031</v>
      </c>
      <c r="D2354" s="5">
        <v>100</v>
      </c>
      <c r="E2354" s="5">
        <v>100</v>
      </c>
    </row>
    <row r="2355" customHeight="1" spans="1:5">
      <c r="A2355" s="5" t="s">
        <v>2478</v>
      </c>
      <c r="B2355" s="5" t="s">
        <v>1851</v>
      </c>
      <c r="C2355" s="5" t="s">
        <v>2031</v>
      </c>
      <c r="D2355" s="5">
        <v>100</v>
      </c>
      <c r="E2355" s="5">
        <v>100</v>
      </c>
    </row>
    <row r="2356" customHeight="1" spans="1:5">
      <c r="A2356" s="5" t="s">
        <v>2479</v>
      </c>
      <c r="B2356" s="5" t="s">
        <v>1851</v>
      </c>
      <c r="C2356" s="5" t="s">
        <v>1965</v>
      </c>
      <c r="D2356" s="5">
        <v>100</v>
      </c>
      <c r="E2356" s="5">
        <v>100</v>
      </c>
    </row>
    <row r="2357" customHeight="1" spans="1:5">
      <c r="A2357" s="5" t="s">
        <v>2480</v>
      </c>
      <c r="B2357" s="5" t="s">
        <v>1851</v>
      </c>
      <c r="C2357" s="5" t="s">
        <v>1984</v>
      </c>
      <c r="D2357" s="5">
        <v>100</v>
      </c>
      <c r="E2357" s="5">
        <v>100</v>
      </c>
    </row>
    <row r="2358" customHeight="1" spans="1:5">
      <c r="A2358" s="5" t="s">
        <v>2481</v>
      </c>
      <c r="B2358" s="5" t="s">
        <v>1851</v>
      </c>
      <c r="C2358" s="5" t="s">
        <v>1902</v>
      </c>
      <c r="D2358" s="5">
        <v>100</v>
      </c>
      <c r="E2358" s="5">
        <v>100</v>
      </c>
    </row>
    <row r="2359" customHeight="1" spans="1:5">
      <c r="A2359" s="5" t="s">
        <v>2482</v>
      </c>
      <c r="B2359" s="5" t="s">
        <v>1851</v>
      </c>
      <c r="C2359" s="5" t="s">
        <v>1861</v>
      </c>
      <c r="D2359" s="5">
        <v>100</v>
      </c>
      <c r="E2359" s="5">
        <v>100</v>
      </c>
    </row>
    <row r="2360" customHeight="1" spans="1:5">
      <c r="A2360" s="5" t="s">
        <v>2483</v>
      </c>
      <c r="B2360" s="5" t="s">
        <v>1851</v>
      </c>
      <c r="C2360" s="5" t="s">
        <v>1861</v>
      </c>
      <c r="D2360" s="5">
        <v>100</v>
      </c>
      <c r="E2360" s="5">
        <v>100</v>
      </c>
    </row>
    <row r="2361" customHeight="1" spans="1:5">
      <c r="A2361" s="5" t="s">
        <v>2484</v>
      </c>
      <c r="B2361" s="5" t="s">
        <v>1851</v>
      </c>
      <c r="C2361" s="5" t="s">
        <v>1965</v>
      </c>
      <c r="D2361" s="5">
        <v>100</v>
      </c>
      <c r="E2361" s="5">
        <v>100</v>
      </c>
    </row>
    <row r="2362" customHeight="1" spans="1:5">
      <c r="A2362" s="5" t="s">
        <v>2485</v>
      </c>
      <c r="B2362" s="5" t="s">
        <v>1851</v>
      </c>
      <c r="C2362" s="5" t="s">
        <v>1965</v>
      </c>
      <c r="D2362" s="5">
        <v>100</v>
      </c>
      <c r="E2362" s="5">
        <v>100</v>
      </c>
    </row>
    <row r="2363" customHeight="1" spans="1:5">
      <c r="A2363" s="5" t="s">
        <v>2486</v>
      </c>
      <c r="B2363" s="5" t="s">
        <v>1851</v>
      </c>
      <c r="C2363" s="5" t="s">
        <v>1984</v>
      </c>
      <c r="D2363" s="5">
        <v>100</v>
      </c>
      <c r="E2363" s="5">
        <v>100</v>
      </c>
    </row>
    <row r="2364" customHeight="1" spans="1:5">
      <c r="A2364" s="5" t="s">
        <v>2487</v>
      </c>
      <c r="B2364" s="5" t="s">
        <v>1851</v>
      </c>
      <c r="C2364" s="5" t="s">
        <v>2488</v>
      </c>
      <c r="D2364" s="5">
        <v>100</v>
      </c>
      <c r="E2364" s="5">
        <v>100</v>
      </c>
    </row>
    <row r="2365" customHeight="1" spans="1:5">
      <c r="A2365" s="5" t="s">
        <v>2489</v>
      </c>
      <c r="B2365" s="5" t="s">
        <v>1851</v>
      </c>
      <c r="C2365" s="5" t="s">
        <v>2488</v>
      </c>
      <c r="D2365" s="5">
        <v>100</v>
      </c>
      <c r="E2365" s="5">
        <v>100</v>
      </c>
    </row>
    <row r="2366" customHeight="1" spans="1:5">
      <c r="A2366" s="5" t="s">
        <v>2490</v>
      </c>
      <c r="B2366" s="5" t="s">
        <v>1851</v>
      </c>
      <c r="C2366" s="5" t="s">
        <v>2018</v>
      </c>
      <c r="D2366" s="5">
        <v>100</v>
      </c>
      <c r="E2366" s="5">
        <v>100</v>
      </c>
    </row>
    <row r="2367" customHeight="1" spans="1:5">
      <c r="A2367" s="5" t="s">
        <v>2491</v>
      </c>
      <c r="B2367" s="5" t="s">
        <v>1851</v>
      </c>
      <c r="C2367" s="5" t="s">
        <v>2115</v>
      </c>
      <c r="D2367" s="5">
        <v>100</v>
      </c>
      <c r="E2367" s="5">
        <v>100</v>
      </c>
    </row>
    <row r="2368" customHeight="1" spans="1:5">
      <c r="A2368" s="5" t="s">
        <v>2492</v>
      </c>
      <c r="B2368" s="5" t="s">
        <v>1851</v>
      </c>
      <c r="C2368" s="5" t="s">
        <v>1992</v>
      </c>
      <c r="D2368" s="5">
        <v>100</v>
      </c>
      <c r="E2368" s="5">
        <v>100</v>
      </c>
    </row>
    <row r="2369" customHeight="1" spans="1:5">
      <c r="A2369" s="5" t="s">
        <v>2493</v>
      </c>
      <c r="B2369" s="5" t="s">
        <v>1851</v>
      </c>
      <c r="C2369" s="5" t="s">
        <v>2065</v>
      </c>
      <c r="D2369" s="5">
        <v>100</v>
      </c>
      <c r="E2369" s="5">
        <v>100</v>
      </c>
    </row>
    <row r="2370" customHeight="1" spans="1:5">
      <c r="A2370" s="5" t="s">
        <v>2494</v>
      </c>
      <c r="B2370" s="5" t="s">
        <v>1851</v>
      </c>
      <c r="C2370" s="5" t="s">
        <v>1911</v>
      </c>
      <c r="D2370" s="5">
        <v>100</v>
      </c>
      <c r="E2370" s="5">
        <v>100</v>
      </c>
    </row>
    <row r="2371" customHeight="1" spans="1:5">
      <c r="A2371" s="5" t="s">
        <v>2495</v>
      </c>
      <c r="B2371" s="5" t="s">
        <v>1851</v>
      </c>
      <c r="C2371" s="5" t="s">
        <v>1938</v>
      </c>
      <c r="D2371" s="5">
        <v>100</v>
      </c>
      <c r="E2371" s="5">
        <v>100</v>
      </c>
    </row>
    <row r="2372" customHeight="1" spans="1:5">
      <c r="A2372" s="5" t="s">
        <v>2496</v>
      </c>
      <c r="B2372" s="5" t="s">
        <v>1851</v>
      </c>
      <c r="C2372" s="5" t="s">
        <v>2047</v>
      </c>
      <c r="D2372" s="5">
        <v>100</v>
      </c>
      <c r="E2372" s="5">
        <v>100</v>
      </c>
    </row>
    <row r="2373" customHeight="1" spans="1:5">
      <c r="A2373" s="5" t="s">
        <v>2497</v>
      </c>
      <c r="B2373" s="5" t="s">
        <v>1851</v>
      </c>
      <c r="C2373" s="5" t="s">
        <v>2133</v>
      </c>
      <c r="D2373" s="5">
        <v>100</v>
      </c>
      <c r="E2373" s="5">
        <v>100</v>
      </c>
    </row>
    <row r="2374" customHeight="1" spans="1:5">
      <c r="A2374" s="5" t="s">
        <v>2498</v>
      </c>
      <c r="B2374" s="5" t="s">
        <v>1851</v>
      </c>
      <c r="C2374" s="5" t="s">
        <v>2163</v>
      </c>
      <c r="D2374" s="5">
        <v>100</v>
      </c>
      <c r="E2374" s="5">
        <v>100</v>
      </c>
    </row>
    <row r="2375" customHeight="1" spans="1:5">
      <c r="A2375" s="5" t="s">
        <v>2499</v>
      </c>
      <c r="B2375" s="5" t="s">
        <v>1851</v>
      </c>
      <c r="C2375" s="5" t="s">
        <v>2178</v>
      </c>
      <c r="D2375" s="5">
        <v>100</v>
      </c>
      <c r="E2375" s="5">
        <v>100</v>
      </c>
    </row>
    <row r="2376" customHeight="1" spans="1:5">
      <c r="A2376" s="5" t="s">
        <v>2500</v>
      </c>
      <c r="B2376" s="5" t="s">
        <v>1851</v>
      </c>
      <c r="C2376" s="5" t="s">
        <v>1902</v>
      </c>
      <c r="D2376" s="5">
        <v>100</v>
      </c>
      <c r="E2376" s="5">
        <v>100</v>
      </c>
    </row>
    <row r="2377" customHeight="1" spans="1:5">
      <c r="A2377" s="5" t="s">
        <v>2501</v>
      </c>
      <c r="B2377" s="5" t="s">
        <v>1851</v>
      </c>
      <c r="C2377" s="5" t="s">
        <v>2126</v>
      </c>
      <c r="D2377" s="5">
        <v>100</v>
      </c>
      <c r="E2377" s="5">
        <v>100</v>
      </c>
    </row>
    <row r="2378" customHeight="1" spans="1:5">
      <c r="A2378" s="5" t="s">
        <v>2502</v>
      </c>
      <c r="B2378" s="5" t="s">
        <v>1851</v>
      </c>
      <c r="C2378" s="5" t="s">
        <v>1878</v>
      </c>
      <c r="D2378" s="5">
        <v>100</v>
      </c>
      <c r="E2378" s="5">
        <v>100</v>
      </c>
    </row>
    <row r="2379" customHeight="1" spans="1:5">
      <c r="A2379" s="5" t="s">
        <v>2503</v>
      </c>
      <c r="B2379" s="5" t="s">
        <v>1851</v>
      </c>
      <c r="C2379" s="5" t="s">
        <v>2018</v>
      </c>
      <c r="D2379" s="5">
        <v>100</v>
      </c>
      <c r="E2379" s="5">
        <v>100</v>
      </c>
    </row>
    <row r="2380" customHeight="1" spans="1:5">
      <c r="A2380" s="5" t="s">
        <v>2504</v>
      </c>
      <c r="B2380" s="5" t="s">
        <v>1851</v>
      </c>
      <c r="C2380" s="5" t="s">
        <v>2488</v>
      </c>
      <c r="D2380" s="5">
        <v>100</v>
      </c>
      <c r="E2380" s="5">
        <v>100</v>
      </c>
    </row>
    <row r="2381" customHeight="1" spans="1:5">
      <c r="A2381" s="5" t="s">
        <v>2505</v>
      </c>
      <c r="B2381" s="5" t="s">
        <v>1851</v>
      </c>
      <c r="C2381" s="5" t="s">
        <v>2115</v>
      </c>
      <c r="D2381" s="5">
        <v>100</v>
      </c>
      <c r="E2381" s="5">
        <v>100</v>
      </c>
    </row>
    <row r="2382" customHeight="1" spans="1:5">
      <c r="A2382" s="5" t="s">
        <v>2506</v>
      </c>
      <c r="B2382" s="5" t="s">
        <v>1851</v>
      </c>
      <c r="C2382" s="5" t="s">
        <v>2018</v>
      </c>
      <c r="D2382" s="5">
        <v>100</v>
      </c>
      <c r="E2382" s="5">
        <v>100</v>
      </c>
    </row>
    <row r="2383" customHeight="1" spans="1:5">
      <c r="A2383" s="5" t="s">
        <v>2507</v>
      </c>
      <c r="B2383" s="5" t="s">
        <v>1851</v>
      </c>
      <c r="C2383" s="5" t="s">
        <v>1932</v>
      </c>
      <c r="D2383" s="5">
        <v>100</v>
      </c>
      <c r="E2383" s="5">
        <v>100</v>
      </c>
    </row>
    <row r="2384" customHeight="1" spans="1:5">
      <c r="A2384" s="5" t="s">
        <v>2508</v>
      </c>
      <c r="B2384" s="5" t="s">
        <v>1851</v>
      </c>
      <c r="C2384" s="5" t="s">
        <v>2005</v>
      </c>
      <c r="D2384" s="5">
        <v>100</v>
      </c>
      <c r="E2384" s="5">
        <v>100</v>
      </c>
    </row>
    <row r="2385" customHeight="1" spans="1:5">
      <c r="A2385" s="5" t="s">
        <v>2509</v>
      </c>
      <c r="B2385" s="5" t="s">
        <v>1851</v>
      </c>
      <c r="C2385" s="5" t="s">
        <v>2005</v>
      </c>
      <c r="D2385" s="5">
        <v>100</v>
      </c>
      <c r="E2385" s="5">
        <v>100</v>
      </c>
    </row>
    <row r="2386" customHeight="1" spans="1:5">
      <c r="A2386" s="5" t="s">
        <v>2510</v>
      </c>
      <c r="B2386" s="5" t="s">
        <v>1851</v>
      </c>
      <c r="C2386" s="5" t="s">
        <v>1891</v>
      </c>
      <c r="D2386" s="5">
        <v>100</v>
      </c>
      <c r="E2386" s="5">
        <v>100</v>
      </c>
    </row>
    <row r="2387" customHeight="1" spans="1:5">
      <c r="A2387" s="5" t="s">
        <v>2511</v>
      </c>
      <c r="B2387" s="5" t="s">
        <v>1851</v>
      </c>
      <c r="C2387" s="5" t="s">
        <v>1992</v>
      </c>
      <c r="D2387" s="5">
        <v>100</v>
      </c>
      <c r="E2387" s="5">
        <v>100</v>
      </c>
    </row>
    <row r="2388" customHeight="1" spans="1:5">
      <c r="A2388" s="5" t="s">
        <v>2512</v>
      </c>
      <c r="B2388" s="5" t="s">
        <v>1851</v>
      </c>
      <c r="C2388" s="5" t="s">
        <v>2018</v>
      </c>
      <c r="D2388" s="5">
        <v>100</v>
      </c>
      <c r="E2388" s="5">
        <v>100</v>
      </c>
    </row>
    <row r="2389" customHeight="1" spans="1:5">
      <c r="A2389" s="5" t="s">
        <v>2513</v>
      </c>
      <c r="B2389" s="5" t="s">
        <v>1851</v>
      </c>
      <c r="C2389" s="5" t="s">
        <v>2100</v>
      </c>
      <c r="D2389" s="5">
        <v>100</v>
      </c>
      <c r="E2389" s="5">
        <v>100</v>
      </c>
    </row>
    <row r="2390" customHeight="1" spans="1:5">
      <c r="A2390" s="5" t="s">
        <v>2514</v>
      </c>
      <c r="B2390" s="5" t="s">
        <v>1851</v>
      </c>
      <c r="C2390" s="5" t="s">
        <v>2005</v>
      </c>
      <c r="D2390" s="5">
        <v>100</v>
      </c>
      <c r="E2390" s="5">
        <v>100</v>
      </c>
    </row>
    <row r="2391" customHeight="1" spans="1:5">
      <c r="A2391" s="5" t="s">
        <v>2515</v>
      </c>
      <c r="B2391" s="5" t="s">
        <v>1851</v>
      </c>
      <c r="C2391" s="5" t="s">
        <v>1984</v>
      </c>
      <c r="D2391" s="5">
        <v>100</v>
      </c>
      <c r="E2391" s="5">
        <v>100</v>
      </c>
    </row>
    <row r="2392" customHeight="1" spans="1:5">
      <c r="A2392" s="5" t="s">
        <v>2516</v>
      </c>
      <c r="B2392" s="5" t="s">
        <v>1851</v>
      </c>
      <c r="C2392" s="5" t="s">
        <v>2070</v>
      </c>
      <c r="D2392" s="5">
        <v>100</v>
      </c>
      <c r="E2392" s="5">
        <v>100</v>
      </c>
    </row>
    <row r="2393" customHeight="1" spans="1:5">
      <c r="A2393" s="5" t="s">
        <v>2517</v>
      </c>
      <c r="B2393" s="5" t="s">
        <v>1851</v>
      </c>
      <c r="C2393" s="5" t="s">
        <v>1911</v>
      </c>
      <c r="D2393" s="5">
        <v>100</v>
      </c>
      <c r="E2393" s="5">
        <v>100</v>
      </c>
    </row>
    <row r="2394" customHeight="1" spans="1:5">
      <c r="A2394" s="5" t="s">
        <v>2518</v>
      </c>
      <c r="B2394" s="5" t="s">
        <v>1851</v>
      </c>
      <c r="C2394" s="5" t="s">
        <v>2010</v>
      </c>
      <c r="D2394" s="5">
        <v>100</v>
      </c>
      <c r="E2394" s="5">
        <v>100</v>
      </c>
    </row>
    <row r="2395" customHeight="1" spans="1:5">
      <c r="A2395" s="5" t="s">
        <v>2519</v>
      </c>
      <c r="B2395" s="5" t="s">
        <v>1851</v>
      </c>
      <c r="C2395" s="5" t="s">
        <v>1992</v>
      </c>
      <c r="D2395" s="5">
        <v>100</v>
      </c>
      <c r="E2395" s="5">
        <v>100</v>
      </c>
    </row>
    <row r="2396" customHeight="1" spans="1:5">
      <c r="A2396" s="5" t="s">
        <v>2520</v>
      </c>
      <c r="B2396" s="5" t="s">
        <v>1851</v>
      </c>
      <c r="C2396" s="5" t="s">
        <v>1878</v>
      </c>
      <c r="D2396" s="5">
        <v>100</v>
      </c>
      <c r="E2396" s="5">
        <v>100</v>
      </c>
    </row>
    <row r="2397" customHeight="1" spans="1:5">
      <c r="A2397" s="5" t="s">
        <v>2521</v>
      </c>
      <c r="B2397" s="5" t="s">
        <v>1851</v>
      </c>
      <c r="C2397" s="5" t="s">
        <v>2143</v>
      </c>
      <c r="D2397" s="5">
        <v>100</v>
      </c>
      <c r="E2397" s="5">
        <v>100</v>
      </c>
    </row>
    <row r="2398" customHeight="1" spans="1:5">
      <c r="A2398" s="5" t="s">
        <v>2522</v>
      </c>
      <c r="B2398" s="5" t="s">
        <v>1851</v>
      </c>
      <c r="C2398" s="5" t="s">
        <v>2115</v>
      </c>
      <c r="D2398" s="5">
        <v>100</v>
      </c>
      <c r="E2398" s="5">
        <v>100</v>
      </c>
    </row>
    <row r="2399" customHeight="1" spans="1:5">
      <c r="A2399" s="5" t="s">
        <v>2523</v>
      </c>
      <c r="B2399" s="5" t="s">
        <v>1851</v>
      </c>
      <c r="C2399" s="5" t="s">
        <v>1852</v>
      </c>
      <c r="D2399" s="5">
        <v>100</v>
      </c>
      <c r="E2399" s="5">
        <v>100</v>
      </c>
    </row>
    <row r="2400" customHeight="1" spans="1:5">
      <c r="A2400" s="5" t="s">
        <v>2524</v>
      </c>
      <c r="B2400" s="5" t="s">
        <v>1851</v>
      </c>
      <c r="C2400" s="5" t="s">
        <v>2100</v>
      </c>
      <c r="D2400" s="5">
        <v>100</v>
      </c>
      <c r="E2400" s="5">
        <v>100</v>
      </c>
    </row>
    <row r="2401" customHeight="1" spans="1:5">
      <c r="A2401" s="5" t="s">
        <v>2525</v>
      </c>
      <c r="B2401" s="5" t="s">
        <v>1851</v>
      </c>
      <c r="C2401" s="5" t="s">
        <v>2100</v>
      </c>
      <c r="D2401" s="5">
        <v>100</v>
      </c>
      <c r="E2401" s="5">
        <v>100</v>
      </c>
    </row>
    <row r="2402" customHeight="1" spans="1:5">
      <c r="A2402" s="5" t="s">
        <v>2526</v>
      </c>
      <c r="B2402" s="5" t="s">
        <v>1851</v>
      </c>
      <c r="C2402" s="5" t="s">
        <v>1911</v>
      </c>
      <c r="D2402" s="5">
        <v>100</v>
      </c>
      <c r="E2402" s="5">
        <v>100</v>
      </c>
    </row>
    <row r="2403" customHeight="1" spans="1:5">
      <c r="A2403" s="5" t="s">
        <v>2527</v>
      </c>
      <c r="B2403" s="5" t="s">
        <v>1851</v>
      </c>
      <c r="C2403" s="5" t="s">
        <v>1900</v>
      </c>
      <c r="D2403" s="5">
        <v>100</v>
      </c>
      <c r="E2403" s="5">
        <v>100</v>
      </c>
    </row>
    <row r="2404" customHeight="1" spans="1:5">
      <c r="A2404" s="5" t="s">
        <v>2528</v>
      </c>
      <c r="B2404" s="5" t="s">
        <v>1851</v>
      </c>
      <c r="C2404" s="5" t="s">
        <v>1975</v>
      </c>
      <c r="D2404" s="5">
        <v>100</v>
      </c>
      <c r="E2404" s="5">
        <v>100</v>
      </c>
    </row>
    <row r="2405" customHeight="1" spans="1:5">
      <c r="A2405" s="5" t="s">
        <v>2529</v>
      </c>
      <c r="B2405" s="5" t="s">
        <v>1851</v>
      </c>
      <c r="C2405" s="5" t="s">
        <v>2018</v>
      </c>
      <c r="D2405" s="5">
        <v>100</v>
      </c>
      <c r="E2405" s="5">
        <v>100</v>
      </c>
    </row>
    <row r="2406" customHeight="1" spans="1:5">
      <c r="A2406" s="5" t="s">
        <v>2530</v>
      </c>
      <c r="B2406" s="5" t="s">
        <v>1851</v>
      </c>
      <c r="C2406" s="5" t="s">
        <v>1992</v>
      </c>
      <c r="D2406" s="5">
        <v>100</v>
      </c>
      <c r="E2406" s="5">
        <v>100</v>
      </c>
    </row>
    <row r="2407" customHeight="1" spans="1:5">
      <c r="A2407" s="5" t="s">
        <v>2531</v>
      </c>
      <c r="B2407" s="5" t="s">
        <v>1851</v>
      </c>
      <c r="C2407" s="5" t="s">
        <v>2018</v>
      </c>
      <c r="D2407" s="5">
        <v>100</v>
      </c>
      <c r="E2407" s="5">
        <v>100</v>
      </c>
    </row>
    <row r="2408" customHeight="1" spans="1:5">
      <c r="A2408" s="5" t="s">
        <v>2532</v>
      </c>
      <c r="B2408" s="5" t="s">
        <v>1851</v>
      </c>
      <c r="C2408" s="5" t="s">
        <v>2018</v>
      </c>
      <c r="D2408" s="5">
        <v>100</v>
      </c>
      <c r="E2408" s="5">
        <v>100</v>
      </c>
    </row>
    <row r="2409" customHeight="1" spans="1:5">
      <c r="A2409" s="5" t="s">
        <v>2533</v>
      </c>
      <c r="B2409" s="5" t="s">
        <v>1851</v>
      </c>
      <c r="C2409" s="5" t="s">
        <v>1992</v>
      </c>
      <c r="D2409" s="5">
        <v>100</v>
      </c>
      <c r="E2409" s="5">
        <v>100</v>
      </c>
    </row>
    <row r="2410" customHeight="1" spans="1:5">
      <c r="A2410" s="5" t="s">
        <v>2534</v>
      </c>
      <c r="B2410" s="5" t="s">
        <v>1851</v>
      </c>
      <c r="C2410" s="5" t="s">
        <v>2178</v>
      </c>
      <c r="D2410" s="5">
        <v>100</v>
      </c>
      <c r="E2410" s="5">
        <v>100</v>
      </c>
    </row>
    <row r="2411" customHeight="1" spans="1:5">
      <c r="A2411" s="5" t="s">
        <v>2535</v>
      </c>
      <c r="B2411" s="5" t="s">
        <v>1851</v>
      </c>
      <c r="C2411" s="5" t="s">
        <v>2031</v>
      </c>
      <c r="D2411" s="5">
        <v>100</v>
      </c>
      <c r="E2411" s="5">
        <v>100</v>
      </c>
    </row>
    <row r="2412" customHeight="1" spans="1:5">
      <c r="A2412" s="5" t="s">
        <v>2536</v>
      </c>
      <c r="B2412" s="5" t="s">
        <v>1851</v>
      </c>
      <c r="C2412" s="5" t="s">
        <v>1897</v>
      </c>
      <c r="D2412" s="5">
        <v>100</v>
      </c>
      <c r="E2412" s="5">
        <v>100</v>
      </c>
    </row>
    <row r="2413" customHeight="1" spans="1:5">
      <c r="A2413" s="5" t="s">
        <v>2537</v>
      </c>
      <c r="B2413" s="5" t="s">
        <v>1851</v>
      </c>
      <c r="C2413" s="5" t="s">
        <v>2010</v>
      </c>
      <c r="D2413" s="5">
        <v>100</v>
      </c>
      <c r="E2413" s="5">
        <v>100</v>
      </c>
    </row>
    <row r="2414" customHeight="1" spans="1:5">
      <c r="A2414" s="5" t="s">
        <v>2538</v>
      </c>
      <c r="B2414" s="5" t="s">
        <v>1851</v>
      </c>
      <c r="C2414" s="5" t="s">
        <v>2155</v>
      </c>
      <c r="D2414" s="5">
        <v>100</v>
      </c>
      <c r="E2414" s="5">
        <v>100</v>
      </c>
    </row>
    <row r="2415" customHeight="1" spans="1:5">
      <c r="A2415" s="5" t="s">
        <v>2539</v>
      </c>
      <c r="B2415" s="5" t="s">
        <v>1851</v>
      </c>
      <c r="C2415" s="5" t="s">
        <v>1984</v>
      </c>
      <c r="D2415" s="5">
        <v>100</v>
      </c>
      <c r="E2415" s="5">
        <v>100</v>
      </c>
    </row>
    <row r="2416" customHeight="1" spans="1:5">
      <c r="A2416" s="5" t="s">
        <v>2540</v>
      </c>
      <c r="B2416" s="5" t="s">
        <v>1851</v>
      </c>
      <c r="C2416" s="5" t="s">
        <v>1975</v>
      </c>
      <c r="D2416" s="5">
        <v>100</v>
      </c>
      <c r="E2416" s="5">
        <v>100</v>
      </c>
    </row>
    <row r="2417" customHeight="1" spans="1:5">
      <c r="A2417" s="5" t="s">
        <v>2541</v>
      </c>
      <c r="B2417" s="5" t="s">
        <v>1851</v>
      </c>
      <c r="C2417" s="5" t="s">
        <v>1900</v>
      </c>
      <c r="D2417" s="5">
        <v>100</v>
      </c>
      <c r="E2417" s="5">
        <v>100</v>
      </c>
    </row>
    <row r="2418" customHeight="1" spans="1:5">
      <c r="A2418" s="5" t="s">
        <v>2542</v>
      </c>
      <c r="B2418" s="5" t="s">
        <v>1851</v>
      </c>
      <c r="C2418" s="5" t="s">
        <v>1902</v>
      </c>
      <c r="D2418" s="5">
        <v>100</v>
      </c>
      <c r="E2418" s="5">
        <v>100</v>
      </c>
    </row>
    <row r="2419" customHeight="1" spans="1:5">
      <c r="A2419" s="5" t="s">
        <v>2543</v>
      </c>
      <c r="B2419" s="5" t="s">
        <v>1851</v>
      </c>
      <c r="C2419" s="5" t="s">
        <v>1891</v>
      </c>
      <c r="D2419" s="5">
        <v>100</v>
      </c>
      <c r="E2419" s="5">
        <v>100</v>
      </c>
    </row>
    <row r="2420" customHeight="1" spans="1:5">
      <c r="A2420" s="5" t="s">
        <v>2544</v>
      </c>
      <c r="B2420" s="5" t="s">
        <v>1851</v>
      </c>
      <c r="C2420" s="5" t="s">
        <v>2488</v>
      </c>
      <c r="D2420" s="5">
        <v>100</v>
      </c>
      <c r="E2420" s="5">
        <v>100</v>
      </c>
    </row>
    <row r="2421" customHeight="1" spans="1:5">
      <c r="A2421" s="33" t="s">
        <v>2545</v>
      </c>
      <c r="B2421" s="34" t="s">
        <v>1851</v>
      </c>
      <c r="C2421" s="33" t="s">
        <v>2126</v>
      </c>
      <c r="D2421" s="5">
        <v>100</v>
      </c>
      <c r="E2421" s="5">
        <v>100</v>
      </c>
    </row>
    <row r="2422" customHeight="1" spans="1:5">
      <c r="A2422" s="33" t="s">
        <v>2546</v>
      </c>
      <c r="B2422" s="34" t="s">
        <v>1851</v>
      </c>
      <c r="C2422" s="33" t="s">
        <v>1965</v>
      </c>
      <c r="D2422" s="5">
        <v>100</v>
      </c>
      <c r="E2422" s="5">
        <v>100</v>
      </c>
    </row>
    <row r="2423" customHeight="1" spans="1:5">
      <c r="A2423" s="33" t="s">
        <v>2547</v>
      </c>
      <c r="B2423" s="34" t="s">
        <v>1851</v>
      </c>
      <c r="C2423" s="33" t="s">
        <v>2010</v>
      </c>
      <c r="D2423" s="5">
        <v>100</v>
      </c>
      <c r="E2423" s="5">
        <v>100</v>
      </c>
    </row>
    <row r="2424" customHeight="1" spans="1:5">
      <c r="A2424" s="33" t="s">
        <v>1640</v>
      </c>
      <c r="B2424" s="34" t="s">
        <v>1851</v>
      </c>
      <c r="C2424" s="33" t="s">
        <v>2163</v>
      </c>
      <c r="D2424" s="5">
        <v>100</v>
      </c>
      <c r="E2424" s="5">
        <v>100</v>
      </c>
    </row>
    <row r="2425" customHeight="1" spans="1:5">
      <c r="A2425" s="33" t="s">
        <v>2548</v>
      </c>
      <c r="B2425" s="34" t="s">
        <v>1851</v>
      </c>
      <c r="C2425" s="33" t="s">
        <v>1902</v>
      </c>
      <c r="D2425" s="5">
        <v>100</v>
      </c>
      <c r="E2425" s="5">
        <v>100</v>
      </c>
    </row>
    <row r="2426" customHeight="1" spans="1:5">
      <c r="A2426" s="33" t="s">
        <v>2549</v>
      </c>
      <c r="B2426" s="34" t="s">
        <v>1851</v>
      </c>
      <c r="C2426" s="33" t="s">
        <v>2018</v>
      </c>
      <c r="D2426" s="5">
        <v>100</v>
      </c>
      <c r="E2426" s="5">
        <v>100</v>
      </c>
    </row>
    <row r="2427" customHeight="1" spans="1:5">
      <c r="A2427" s="33" t="s">
        <v>2550</v>
      </c>
      <c r="B2427" s="34" t="s">
        <v>1851</v>
      </c>
      <c r="C2427" s="33" t="s">
        <v>1992</v>
      </c>
      <c r="D2427" s="5">
        <v>100</v>
      </c>
      <c r="E2427" s="5">
        <v>100</v>
      </c>
    </row>
    <row r="2428" customHeight="1" spans="1:5">
      <c r="A2428" s="33" t="s">
        <v>2551</v>
      </c>
      <c r="B2428" s="34" t="s">
        <v>1851</v>
      </c>
      <c r="C2428" s="33" t="s">
        <v>2126</v>
      </c>
      <c r="D2428" s="5">
        <v>100</v>
      </c>
      <c r="E2428" s="5">
        <v>100</v>
      </c>
    </row>
    <row r="2429" customHeight="1" spans="1:5">
      <c r="A2429" s="33" t="s">
        <v>2552</v>
      </c>
      <c r="B2429" s="34" t="s">
        <v>1851</v>
      </c>
      <c r="C2429" s="33" t="s">
        <v>2163</v>
      </c>
      <c r="D2429" s="5">
        <v>100</v>
      </c>
      <c r="E2429" s="5">
        <v>100</v>
      </c>
    </row>
    <row r="2430" customHeight="1" spans="1:5">
      <c r="A2430" s="33" t="s">
        <v>2463</v>
      </c>
      <c r="B2430" s="34" t="s">
        <v>1851</v>
      </c>
      <c r="C2430" s="33" t="s">
        <v>2010</v>
      </c>
      <c r="D2430" s="5">
        <v>100</v>
      </c>
      <c r="E2430" s="5">
        <v>100</v>
      </c>
    </row>
    <row r="2431" customHeight="1" spans="1:5">
      <c r="A2431" s="35" t="s">
        <v>2553</v>
      </c>
      <c r="B2431" s="34" t="s">
        <v>1851</v>
      </c>
      <c r="C2431" s="33" t="s">
        <v>2005</v>
      </c>
      <c r="D2431" s="5">
        <v>100</v>
      </c>
      <c r="E2431" s="5">
        <v>100</v>
      </c>
    </row>
    <row r="2432" customHeight="1" spans="1:5">
      <c r="A2432" s="35" t="s">
        <v>2554</v>
      </c>
      <c r="B2432" s="34" t="s">
        <v>1851</v>
      </c>
      <c r="C2432" s="33" t="s">
        <v>2163</v>
      </c>
      <c r="D2432" s="5">
        <v>100</v>
      </c>
      <c r="E2432" s="5">
        <v>100</v>
      </c>
    </row>
    <row r="2433" customHeight="1" spans="1:5">
      <c r="A2433" s="35" t="s">
        <v>2555</v>
      </c>
      <c r="B2433" s="34" t="s">
        <v>1851</v>
      </c>
      <c r="C2433" s="33" t="s">
        <v>1902</v>
      </c>
      <c r="D2433" s="5">
        <v>100</v>
      </c>
      <c r="E2433" s="5">
        <v>100</v>
      </c>
    </row>
    <row r="2434" customHeight="1" spans="1:5">
      <c r="A2434" s="35" t="s">
        <v>2556</v>
      </c>
      <c r="B2434" s="34" t="s">
        <v>1851</v>
      </c>
      <c r="C2434" s="33" t="s">
        <v>1984</v>
      </c>
      <c r="D2434" s="5">
        <v>100</v>
      </c>
      <c r="E2434" s="5">
        <v>100</v>
      </c>
    </row>
    <row r="2435" customHeight="1" spans="1:5">
      <c r="A2435" s="35" t="s">
        <v>2557</v>
      </c>
      <c r="B2435" s="34" t="s">
        <v>1851</v>
      </c>
      <c r="C2435" s="33" t="s">
        <v>1852</v>
      </c>
      <c r="D2435" s="5">
        <v>100</v>
      </c>
      <c r="E2435" s="5">
        <v>100</v>
      </c>
    </row>
    <row r="2436" customHeight="1" spans="1:5">
      <c r="A2436" s="35" t="s">
        <v>2558</v>
      </c>
      <c r="B2436" s="34" t="s">
        <v>1851</v>
      </c>
      <c r="C2436" s="33" t="s">
        <v>1965</v>
      </c>
      <c r="D2436" s="5">
        <v>100</v>
      </c>
      <c r="E2436" s="5">
        <v>100</v>
      </c>
    </row>
    <row r="2437" customHeight="1" spans="1:5">
      <c r="A2437" s="35" t="s">
        <v>2559</v>
      </c>
      <c r="B2437" s="34" t="s">
        <v>1851</v>
      </c>
      <c r="C2437" s="33" t="s">
        <v>1965</v>
      </c>
      <c r="D2437" s="5">
        <v>100</v>
      </c>
      <c r="E2437" s="5">
        <v>100</v>
      </c>
    </row>
    <row r="2438" customHeight="1" spans="1:5">
      <c r="A2438" s="33" t="s">
        <v>2560</v>
      </c>
      <c r="B2438" s="34" t="s">
        <v>1851</v>
      </c>
      <c r="C2438" s="33" t="s">
        <v>1878</v>
      </c>
      <c r="D2438" s="5">
        <v>100</v>
      </c>
      <c r="E2438" s="5">
        <v>100</v>
      </c>
    </row>
    <row r="2439" customHeight="1" spans="1:5">
      <c r="A2439" s="33" t="s">
        <v>2561</v>
      </c>
      <c r="B2439" s="34" t="s">
        <v>1851</v>
      </c>
      <c r="C2439" s="33" t="s">
        <v>1878</v>
      </c>
      <c r="D2439" s="5">
        <v>100</v>
      </c>
      <c r="E2439" s="5">
        <v>100</v>
      </c>
    </row>
    <row r="2440" customHeight="1" spans="1:5">
      <c r="A2440" s="35" t="s">
        <v>2562</v>
      </c>
      <c r="B2440" s="34" t="s">
        <v>1851</v>
      </c>
      <c r="C2440" s="33" t="s">
        <v>2446</v>
      </c>
      <c r="D2440" s="5">
        <v>100</v>
      </c>
      <c r="E2440" s="5">
        <v>100</v>
      </c>
    </row>
    <row r="2441" customHeight="1" spans="1:5">
      <c r="A2441" s="35" t="s">
        <v>2563</v>
      </c>
      <c r="B2441" s="34" t="s">
        <v>1851</v>
      </c>
      <c r="C2441" s="33" t="s">
        <v>2143</v>
      </c>
      <c r="D2441" s="5">
        <v>100</v>
      </c>
      <c r="E2441" s="5">
        <v>100</v>
      </c>
    </row>
    <row r="2442" customHeight="1" spans="1:5">
      <c r="A2442" s="35" t="s">
        <v>2564</v>
      </c>
      <c r="B2442" s="34" t="s">
        <v>1851</v>
      </c>
      <c r="C2442" s="33" t="s">
        <v>2143</v>
      </c>
      <c r="D2442" s="5">
        <v>100</v>
      </c>
      <c r="E2442" s="5">
        <v>100</v>
      </c>
    </row>
    <row r="2443" customHeight="1" spans="1:5">
      <c r="A2443" s="35" t="s">
        <v>2565</v>
      </c>
      <c r="B2443" s="34" t="s">
        <v>1851</v>
      </c>
      <c r="C2443" s="33" t="s">
        <v>2143</v>
      </c>
      <c r="D2443" s="5">
        <v>100</v>
      </c>
      <c r="E2443" s="5">
        <v>100</v>
      </c>
    </row>
    <row r="2444" customHeight="1" spans="1:5">
      <c r="A2444" s="35" t="s">
        <v>2566</v>
      </c>
      <c r="B2444" s="34" t="s">
        <v>1851</v>
      </c>
      <c r="C2444" s="33" t="s">
        <v>2065</v>
      </c>
      <c r="D2444" s="5">
        <v>100</v>
      </c>
      <c r="E2444" s="5">
        <v>100</v>
      </c>
    </row>
    <row r="2445" customHeight="1" spans="1:5">
      <c r="A2445" s="35" t="s">
        <v>2567</v>
      </c>
      <c r="B2445" s="34" t="s">
        <v>1851</v>
      </c>
      <c r="C2445" s="33" t="s">
        <v>1891</v>
      </c>
      <c r="D2445" s="5">
        <v>100</v>
      </c>
      <c r="E2445" s="5">
        <v>100</v>
      </c>
    </row>
    <row r="2446" customHeight="1" spans="1:5">
      <c r="A2446" s="35" t="s">
        <v>2568</v>
      </c>
      <c r="B2446" s="34" t="s">
        <v>1851</v>
      </c>
      <c r="C2446" s="33" t="s">
        <v>2010</v>
      </c>
      <c r="D2446" s="5">
        <v>100</v>
      </c>
      <c r="E2446" s="5">
        <v>100</v>
      </c>
    </row>
    <row r="2447" customHeight="1" spans="1:5">
      <c r="A2447" s="33" t="s">
        <v>2569</v>
      </c>
      <c r="B2447" s="34" t="s">
        <v>1851</v>
      </c>
      <c r="C2447" s="33" t="s">
        <v>2010</v>
      </c>
      <c r="D2447" s="5">
        <v>100</v>
      </c>
      <c r="E2447" s="5">
        <v>100</v>
      </c>
    </row>
    <row r="2448" customHeight="1" spans="1:5">
      <c r="A2448" s="33" t="s">
        <v>2570</v>
      </c>
      <c r="B2448" s="34" t="s">
        <v>1851</v>
      </c>
      <c r="C2448" s="33" t="s">
        <v>1922</v>
      </c>
      <c r="D2448" s="5">
        <v>100</v>
      </c>
      <c r="E2448" s="5">
        <v>100</v>
      </c>
    </row>
    <row r="2449" customHeight="1" spans="1:5">
      <c r="A2449" s="33" t="s">
        <v>2571</v>
      </c>
      <c r="B2449" s="34" t="s">
        <v>1851</v>
      </c>
      <c r="C2449" s="33" t="s">
        <v>2010</v>
      </c>
      <c r="D2449" s="5">
        <v>100</v>
      </c>
      <c r="E2449" s="5">
        <v>100</v>
      </c>
    </row>
    <row r="2450" customHeight="1" spans="1:5">
      <c r="A2450" s="33" t="s">
        <v>2572</v>
      </c>
      <c r="B2450" s="34" t="s">
        <v>1851</v>
      </c>
      <c r="C2450" s="33" t="s">
        <v>2010</v>
      </c>
      <c r="D2450" s="5">
        <v>100</v>
      </c>
      <c r="E2450" s="5">
        <v>100</v>
      </c>
    </row>
    <row r="2451" customHeight="1" spans="1:5">
      <c r="A2451" s="33" t="s">
        <v>2573</v>
      </c>
      <c r="B2451" s="34" t="s">
        <v>1851</v>
      </c>
      <c r="C2451" s="33" t="s">
        <v>2143</v>
      </c>
      <c r="D2451" s="5">
        <v>100</v>
      </c>
      <c r="E2451" s="5">
        <v>100</v>
      </c>
    </row>
    <row r="2452" customHeight="1" spans="1:5">
      <c r="A2452" s="33" t="s">
        <v>2574</v>
      </c>
      <c r="B2452" s="34" t="s">
        <v>1851</v>
      </c>
      <c r="C2452" s="33" t="s">
        <v>2143</v>
      </c>
      <c r="D2452" s="5">
        <v>100</v>
      </c>
      <c r="E2452" s="5">
        <v>100</v>
      </c>
    </row>
    <row r="2453" customHeight="1" spans="1:5">
      <c r="A2453" s="33" t="s">
        <v>2575</v>
      </c>
      <c r="B2453" s="34" t="s">
        <v>1851</v>
      </c>
      <c r="C2453" s="33" t="s">
        <v>2031</v>
      </c>
      <c r="D2453" s="5">
        <v>100</v>
      </c>
      <c r="E2453" s="5">
        <v>100</v>
      </c>
    </row>
    <row r="2454" customHeight="1" spans="1:5">
      <c r="A2454" s="33" t="s">
        <v>2576</v>
      </c>
      <c r="B2454" s="34" t="s">
        <v>1851</v>
      </c>
      <c r="C2454" s="33" t="s">
        <v>1922</v>
      </c>
      <c r="D2454" s="5">
        <v>100</v>
      </c>
      <c r="E2454" s="5">
        <v>100</v>
      </c>
    </row>
    <row r="2455" customHeight="1" spans="1:5">
      <c r="A2455" s="33" t="s">
        <v>2577</v>
      </c>
      <c r="B2455" s="34" t="s">
        <v>1851</v>
      </c>
      <c r="C2455" s="33" t="s">
        <v>1975</v>
      </c>
      <c r="D2455" s="5">
        <v>100</v>
      </c>
      <c r="E2455" s="5">
        <v>100</v>
      </c>
    </row>
    <row r="2456" customHeight="1" spans="1:5">
      <c r="A2456" s="33" t="s">
        <v>2578</v>
      </c>
      <c r="B2456" s="34" t="s">
        <v>1851</v>
      </c>
      <c r="C2456" s="33" t="s">
        <v>1861</v>
      </c>
      <c r="D2456" s="5">
        <v>100</v>
      </c>
      <c r="E2456" s="5">
        <v>100</v>
      </c>
    </row>
    <row r="2457" customHeight="1" spans="1:5">
      <c r="A2457" s="33" t="s">
        <v>2579</v>
      </c>
      <c r="B2457" s="34" t="s">
        <v>1851</v>
      </c>
      <c r="C2457" s="33" t="s">
        <v>2143</v>
      </c>
      <c r="D2457" s="5">
        <v>100</v>
      </c>
      <c r="E2457" s="5">
        <v>100</v>
      </c>
    </row>
    <row r="2458" customHeight="1" spans="1:5">
      <c r="A2458" s="33" t="s">
        <v>856</v>
      </c>
      <c r="B2458" s="34" t="s">
        <v>1851</v>
      </c>
      <c r="C2458" s="33" t="s">
        <v>2133</v>
      </c>
      <c r="D2458" s="5">
        <v>100</v>
      </c>
      <c r="E2458" s="5">
        <v>100</v>
      </c>
    </row>
    <row r="2459" customHeight="1" spans="1:5">
      <c r="A2459" s="33" t="s">
        <v>2580</v>
      </c>
      <c r="B2459" s="34" t="s">
        <v>1851</v>
      </c>
      <c r="C2459" s="33" t="s">
        <v>1922</v>
      </c>
      <c r="D2459" s="5">
        <v>100</v>
      </c>
      <c r="E2459" s="5">
        <v>100</v>
      </c>
    </row>
    <row r="2460" customHeight="1" spans="1:5">
      <c r="A2460" s="33" t="s">
        <v>2581</v>
      </c>
      <c r="B2460" s="34" t="s">
        <v>1851</v>
      </c>
      <c r="C2460" s="33" t="s">
        <v>1878</v>
      </c>
      <c r="D2460" s="5">
        <v>100</v>
      </c>
      <c r="E2460" s="5">
        <v>100</v>
      </c>
    </row>
    <row r="2461" customHeight="1" spans="1:5">
      <c r="A2461" s="33" t="s">
        <v>2582</v>
      </c>
      <c r="B2461" s="34" t="s">
        <v>1851</v>
      </c>
      <c r="C2461" s="33" t="s">
        <v>1878</v>
      </c>
      <c r="D2461" s="5">
        <v>100</v>
      </c>
      <c r="E2461" s="5">
        <v>100</v>
      </c>
    </row>
    <row r="2462" customHeight="1" spans="1:5">
      <c r="A2462" s="33" t="s">
        <v>2583</v>
      </c>
      <c r="B2462" s="34" t="s">
        <v>1851</v>
      </c>
      <c r="C2462" s="33" t="s">
        <v>2018</v>
      </c>
      <c r="D2462" s="5">
        <v>100</v>
      </c>
      <c r="E2462" s="5">
        <v>100</v>
      </c>
    </row>
    <row r="2463" customHeight="1" spans="1:5">
      <c r="A2463" s="33" t="s">
        <v>2584</v>
      </c>
      <c r="B2463" s="34" t="s">
        <v>1851</v>
      </c>
      <c r="C2463" s="33" t="s">
        <v>1992</v>
      </c>
      <c r="D2463" s="5">
        <v>100</v>
      </c>
      <c r="E2463" s="5">
        <v>100</v>
      </c>
    </row>
    <row r="2464" customHeight="1" spans="1:5">
      <c r="A2464" s="33" t="s">
        <v>2585</v>
      </c>
      <c r="B2464" s="34" t="s">
        <v>1851</v>
      </c>
      <c r="C2464" s="33" t="s">
        <v>2143</v>
      </c>
      <c r="D2464" s="5">
        <v>100</v>
      </c>
      <c r="E2464" s="5">
        <v>100</v>
      </c>
    </row>
    <row r="2465" customHeight="1" spans="1:5">
      <c r="A2465" s="33" t="s">
        <v>2586</v>
      </c>
      <c r="B2465" s="34" t="s">
        <v>1851</v>
      </c>
      <c r="C2465" s="33" t="s">
        <v>2143</v>
      </c>
      <c r="D2465" s="5">
        <v>100</v>
      </c>
      <c r="E2465" s="5">
        <v>100</v>
      </c>
    </row>
    <row r="2466" customHeight="1" spans="1:5">
      <c r="A2466" s="33" t="s">
        <v>2587</v>
      </c>
      <c r="B2466" s="34" t="s">
        <v>1851</v>
      </c>
      <c r="C2466" s="33" t="s">
        <v>2143</v>
      </c>
      <c r="D2466" s="5">
        <v>100</v>
      </c>
      <c r="E2466" s="5">
        <v>100</v>
      </c>
    </row>
    <row r="2467" customHeight="1" spans="1:5">
      <c r="A2467" s="33" t="s">
        <v>2588</v>
      </c>
      <c r="B2467" s="34" t="s">
        <v>1851</v>
      </c>
      <c r="C2467" s="33" t="s">
        <v>2143</v>
      </c>
      <c r="D2467" s="5">
        <v>100</v>
      </c>
      <c r="E2467" s="5">
        <v>100</v>
      </c>
    </row>
    <row r="2468" customHeight="1" spans="1:5">
      <c r="A2468" s="33" t="s">
        <v>2589</v>
      </c>
      <c r="B2468" s="34" t="s">
        <v>1851</v>
      </c>
      <c r="C2468" s="33" t="s">
        <v>1878</v>
      </c>
      <c r="D2468" s="5">
        <v>100</v>
      </c>
      <c r="E2468" s="5">
        <v>100</v>
      </c>
    </row>
    <row r="2469" customHeight="1" spans="1:5">
      <c r="A2469" s="33" t="s">
        <v>2590</v>
      </c>
      <c r="B2469" s="34" t="s">
        <v>1851</v>
      </c>
      <c r="C2469" s="33" t="s">
        <v>1878</v>
      </c>
      <c r="D2469" s="5">
        <v>100</v>
      </c>
      <c r="E2469" s="5">
        <v>100</v>
      </c>
    </row>
    <row r="2470" customHeight="1" spans="1:5">
      <c r="A2470" s="33" t="s">
        <v>2591</v>
      </c>
      <c r="B2470" s="34" t="s">
        <v>1851</v>
      </c>
      <c r="C2470" s="33" t="s">
        <v>1878</v>
      </c>
      <c r="D2470" s="5">
        <v>100</v>
      </c>
      <c r="E2470" s="5">
        <v>100</v>
      </c>
    </row>
    <row r="2471" customHeight="1" spans="1:5">
      <c r="A2471" s="33" t="s">
        <v>2592</v>
      </c>
      <c r="B2471" s="34" t="s">
        <v>1851</v>
      </c>
      <c r="C2471" s="33" t="s">
        <v>1878</v>
      </c>
      <c r="D2471" s="5">
        <v>100</v>
      </c>
      <c r="E2471" s="5">
        <v>100</v>
      </c>
    </row>
    <row r="2472" customHeight="1" spans="1:5">
      <c r="A2472" s="33" t="s">
        <v>2593</v>
      </c>
      <c r="B2472" s="34" t="s">
        <v>1851</v>
      </c>
      <c r="C2472" s="33" t="s">
        <v>1878</v>
      </c>
      <c r="D2472" s="5">
        <v>100</v>
      </c>
      <c r="E2472" s="5">
        <v>100</v>
      </c>
    </row>
    <row r="2473" customHeight="1" spans="1:5">
      <c r="A2473" s="33" t="s">
        <v>2594</v>
      </c>
      <c r="B2473" s="34" t="s">
        <v>1851</v>
      </c>
      <c r="C2473" s="33" t="s">
        <v>1878</v>
      </c>
      <c r="D2473" s="5">
        <v>100</v>
      </c>
      <c r="E2473" s="5">
        <v>100</v>
      </c>
    </row>
    <row r="2474" customHeight="1" spans="1:5">
      <c r="A2474" s="33" t="s">
        <v>2595</v>
      </c>
      <c r="B2474" s="34" t="s">
        <v>1851</v>
      </c>
      <c r="C2474" s="33" t="s">
        <v>1878</v>
      </c>
      <c r="D2474" s="5">
        <v>100</v>
      </c>
      <c r="E2474" s="5">
        <v>100</v>
      </c>
    </row>
    <row r="2475" customHeight="1" spans="1:5">
      <c r="A2475" s="33" t="s">
        <v>2596</v>
      </c>
      <c r="B2475" s="34" t="s">
        <v>1851</v>
      </c>
      <c r="C2475" s="33" t="s">
        <v>2115</v>
      </c>
      <c r="D2475" s="5">
        <v>100</v>
      </c>
      <c r="E2475" s="5">
        <v>100</v>
      </c>
    </row>
    <row r="2476" customHeight="1" spans="1:5">
      <c r="A2476" s="7" t="s">
        <v>2597</v>
      </c>
      <c r="B2476" s="34" t="s">
        <v>1851</v>
      </c>
      <c r="C2476" s="7" t="s">
        <v>2155</v>
      </c>
      <c r="D2476" s="5">
        <v>100</v>
      </c>
      <c r="E2476" s="5">
        <v>100</v>
      </c>
    </row>
    <row r="2477" customHeight="1" spans="1:5">
      <c r="A2477" s="7" t="s">
        <v>2598</v>
      </c>
      <c r="B2477" s="34" t="s">
        <v>1851</v>
      </c>
      <c r="C2477" s="7" t="s">
        <v>2031</v>
      </c>
      <c r="D2477" s="5">
        <v>100</v>
      </c>
      <c r="E2477" s="5">
        <v>100</v>
      </c>
    </row>
    <row r="2478" customHeight="1" spans="1:5">
      <c r="A2478" s="7" t="s">
        <v>2599</v>
      </c>
      <c r="B2478" s="34" t="s">
        <v>1851</v>
      </c>
      <c r="C2478" s="7" t="s">
        <v>2126</v>
      </c>
      <c r="D2478" s="5">
        <v>100</v>
      </c>
      <c r="E2478" s="5">
        <v>100</v>
      </c>
    </row>
    <row r="2479" customHeight="1" spans="1:5">
      <c r="A2479" s="7" t="s">
        <v>2423</v>
      </c>
      <c r="B2479" s="34" t="s">
        <v>1851</v>
      </c>
      <c r="C2479" s="7" t="s">
        <v>2155</v>
      </c>
      <c r="D2479" s="5">
        <v>100</v>
      </c>
      <c r="E2479" s="5">
        <v>100</v>
      </c>
    </row>
    <row r="2480" customHeight="1" spans="1:5">
      <c r="A2480" s="7" t="s">
        <v>2600</v>
      </c>
      <c r="B2480" s="34" t="s">
        <v>1851</v>
      </c>
      <c r="C2480" s="7" t="s">
        <v>1965</v>
      </c>
      <c r="D2480" s="5">
        <v>100</v>
      </c>
      <c r="E2480" s="5">
        <v>100</v>
      </c>
    </row>
    <row r="2481" customHeight="1" spans="1:5">
      <c r="A2481" s="7" t="s">
        <v>2601</v>
      </c>
      <c r="B2481" s="34" t="s">
        <v>1851</v>
      </c>
      <c r="C2481" s="7" t="s">
        <v>1878</v>
      </c>
      <c r="D2481" s="5">
        <v>100</v>
      </c>
      <c r="E2481" s="5">
        <v>100</v>
      </c>
    </row>
    <row r="2482" customHeight="1" spans="1:5">
      <c r="A2482" s="7" t="s">
        <v>2602</v>
      </c>
      <c r="B2482" s="34" t="s">
        <v>1851</v>
      </c>
      <c r="C2482" s="7" t="s">
        <v>1992</v>
      </c>
      <c r="D2482" s="5">
        <v>100</v>
      </c>
      <c r="E2482" s="5">
        <v>100</v>
      </c>
    </row>
    <row r="2483" customHeight="1" spans="1:5">
      <c r="A2483" s="7" t="s">
        <v>2603</v>
      </c>
      <c r="B2483" s="34" t="s">
        <v>1851</v>
      </c>
      <c r="C2483" s="7" t="s">
        <v>2143</v>
      </c>
      <c r="D2483" s="5">
        <v>100</v>
      </c>
      <c r="E2483" s="5">
        <v>100</v>
      </c>
    </row>
    <row r="2484" customHeight="1" spans="1:5">
      <c r="A2484" s="7" t="s">
        <v>2604</v>
      </c>
      <c r="B2484" s="34" t="s">
        <v>1851</v>
      </c>
      <c r="C2484" s="7" t="s">
        <v>2143</v>
      </c>
      <c r="D2484" s="5">
        <v>100</v>
      </c>
      <c r="E2484" s="5">
        <v>100</v>
      </c>
    </row>
    <row r="2485" customHeight="1" spans="1:5">
      <c r="A2485" s="7" t="s">
        <v>2605</v>
      </c>
      <c r="B2485" s="34" t="s">
        <v>1851</v>
      </c>
      <c r="C2485" s="7" t="s">
        <v>1878</v>
      </c>
      <c r="D2485" s="5">
        <v>100</v>
      </c>
      <c r="E2485" s="5">
        <v>100</v>
      </c>
    </row>
    <row r="2486" customHeight="1" spans="1:5">
      <c r="A2486" s="33" t="s">
        <v>2606</v>
      </c>
      <c r="B2486" s="34" t="s">
        <v>1851</v>
      </c>
      <c r="C2486" s="7" t="s">
        <v>1878</v>
      </c>
      <c r="D2486" s="5">
        <v>100</v>
      </c>
      <c r="E2486" s="5">
        <v>100</v>
      </c>
    </row>
    <row r="2487" customHeight="1" spans="1:5">
      <c r="A2487" s="33" t="s">
        <v>2607</v>
      </c>
      <c r="B2487" s="34" t="s">
        <v>1851</v>
      </c>
      <c r="C2487" s="7" t="s">
        <v>1897</v>
      </c>
      <c r="D2487" s="5">
        <v>100</v>
      </c>
      <c r="E2487" s="5">
        <v>100</v>
      </c>
    </row>
    <row r="2488" customHeight="1" spans="1:5">
      <c r="A2488" s="33" t="s">
        <v>2608</v>
      </c>
      <c r="B2488" s="34" t="s">
        <v>1851</v>
      </c>
      <c r="C2488" s="7" t="s">
        <v>1965</v>
      </c>
      <c r="D2488" s="5">
        <v>100</v>
      </c>
      <c r="E2488" s="5">
        <v>100</v>
      </c>
    </row>
    <row r="2489" customHeight="1" spans="1:5">
      <c r="A2489" s="33" t="s">
        <v>2609</v>
      </c>
      <c r="B2489" s="34" t="s">
        <v>1851</v>
      </c>
      <c r="C2489" s="7" t="s">
        <v>1911</v>
      </c>
      <c r="D2489" s="5">
        <v>100</v>
      </c>
      <c r="E2489" s="5">
        <v>100</v>
      </c>
    </row>
    <row r="2490" customHeight="1" spans="1:5">
      <c r="A2490" s="35" t="s">
        <v>2610</v>
      </c>
      <c r="B2490" s="34" t="s">
        <v>1851</v>
      </c>
      <c r="C2490" s="7" t="s">
        <v>2018</v>
      </c>
      <c r="D2490" s="5">
        <v>100</v>
      </c>
      <c r="E2490" s="5">
        <v>100</v>
      </c>
    </row>
    <row r="2491" customHeight="1" spans="1:5">
      <c r="A2491" s="35" t="s">
        <v>2611</v>
      </c>
      <c r="B2491" s="34" t="s">
        <v>1851</v>
      </c>
      <c r="C2491" s="7" t="s">
        <v>2488</v>
      </c>
      <c r="D2491" s="5">
        <v>100</v>
      </c>
      <c r="E2491" s="5">
        <v>100</v>
      </c>
    </row>
    <row r="2492" customHeight="1" spans="1:5">
      <c r="A2492" s="35" t="s">
        <v>2612</v>
      </c>
      <c r="B2492" s="34" t="s">
        <v>1851</v>
      </c>
      <c r="C2492" s="7" t="s">
        <v>2005</v>
      </c>
      <c r="D2492" s="5">
        <v>100</v>
      </c>
      <c r="E2492" s="5">
        <v>100</v>
      </c>
    </row>
    <row r="2493" customHeight="1" spans="1:5">
      <c r="A2493" s="35" t="s">
        <v>1702</v>
      </c>
      <c r="B2493" s="34" t="s">
        <v>1851</v>
      </c>
      <c r="C2493" s="7" t="s">
        <v>1878</v>
      </c>
      <c r="D2493" s="5">
        <v>100</v>
      </c>
      <c r="E2493" s="5">
        <v>100</v>
      </c>
    </row>
    <row r="2494" customHeight="1" spans="1:5">
      <c r="A2494" s="35" t="s">
        <v>2613</v>
      </c>
      <c r="B2494" s="34" t="s">
        <v>1851</v>
      </c>
      <c r="C2494" s="7" t="s">
        <v>1975</v>
      </c>
      <c r="D2494" s="5">
        <v>100</v>
      </c>
      <c r="E2494" s="5">
        <v>100</v>
      </c>
    </row>
    <row r="2495" customHeight="1" spans="1:5">
      <c r="A2495" s="35" t="s">
        <v>2614</v>
      </c>
      <c r="B2495" s="34" t="s">
        <v>1851</v>
      </c>
      <c r="C2495" s="7" t="s">
        <v>2143</v>
      </c>
      <c r="D2495" s="5">
        <v>100</v>
      </c>
      <c r="E2495" s="5">
        <v>100</v>
      </c>
    </row>
    <row r="2496" customHeight="1" spans="1:5">
      <c r="A2496" s="35" t="s">
        <v>2615</v>
      </c>
      <c r="B2496" s="34" t="s">
        <v>1851</v>
      </c>
      <c r="C2496" s="7" t="s">
        <v>1878</v>
      </c>
      <c r="D2496" s="5">
        <v>100</v>
      </c>
      <c r="E2496" s="5">
        <v>100</v>
      </c>
    </row>
    <row r="2497" customHeight="1" spans="1:5">
      <c r="A2497" s="35" t="s">
        <v>2616</v>
      </c>
      <c r="B2497" s="34" t="s">
        <v>1851</v>
      </c>
      <c r="C2497" s="36" t="s">
        <v>2155</v>
      </c>
      <c r="D2497" s="5">
        <v>100</v>
      </c>
      <c r="E2497" s="5">
        <v>100</v>
      </c>
    </row>
    <row r="2498" customHeight="1" spans="1:5">
      <c r="A2498" s="35" t="s">
        <v>2617</v>
      </c>
      <c r="B2498" s="34" t="s">
        <v>1851</v>
      </c>
      <c r="C2498" s="36" t="s">
        <v>1911</v>
      </c>
      <c r="D2498" s="5">
        <v>100</v>
      </c>
      <c r="E2498" s="5">
        <v>100</v>
      </c>
    </row>
    <row r="2499" customHeight="1" spans="1:5">
      <c r="A2499" s="35" t="s">
        <v>2618</v>
      </c>
      <c r="B2499" s="34" t="s">
        <v>1851</v>
      </c>
      <c r="C2499" s="36" t="s">
        <v>2126</v>
      </c>
      <c r="D2499" s="5">
        <v>100</v>
      </c>
      <c r="E2499" s="5">
        <v>100</v>
      </c>
    </row>
    <row r="2500" customHeight="1" spans="1:5">
      <c r="A2500" s="35" t="s">
        <v>2619</v>
      </c>
      <c r="B2500" s="34" t="s">
        <v>1851</v>
      </c>
      <c r="C2500" s="36" t="s">
        <v>1975</v>
      </c>
      <c r="D2500" s="5">
        <v>100</v>
      </c>
      <c r="E2500" s="5">
        <v>100</v>
      </c>
    </row>
    <row r="2501" customHeight="1" spans="1:5">
      <c r="A2501" s="35" t="s">
        <v>2620</v>
      </c>
      <c r="B2501" s="34" t="s">
        <v>1851</v>
      </c>
      <c r="C2501" s="36" t="s">
        <v>2047</v>
      </c>
      <c r="D2501" s="5">
        <v>100</v>
      </c>
      <c r="E2501" s="5">
        <v>100</v>
      </c>
    </row>
    <row r="2502" customHeight="1" spans="1:5">
      <c r="A2502" s="35" t="s">
        <v>2621</v>
      </c>
      <c r="B2502" s="34" t="s">
        <v>1851</v>
      </c>
      <c r="C2502" s="36" t="s">
        <v>2010</v>
      </c>
      <c r="D2502" s="5">
        <v>100</v>
      </c>
      <c r="E2502" s="5">
        <v>100</v>
      </c>
    </row>
    <row r="2503" customHeight="1" spans="1:5">
      <c r="A2503" s="34" t="s">
        <v>2622</v>
      </c>
      <c r="B2503" s="34" t="s">
        <v>1851</v>
      </c>
      <c r="C2503" s="36" t="s">
        <v>1878</v>
      </c>
      <c r="D2503" s="5">
        <v>100</v>
      </c>
      <c r="E2503" s="5">
        <v>100</v>
      </c>
    </row>
    <row r="2504" customHeight="1" spans="1:5">
      <c r="A2504" s="33" t="s">
        <v>2623</v>
      </c>
      <c r="B2504" s="34" t="s">
        <v>1851</v>
      </c>
      <c r="C2504" s="36" t="s">
        <v>2058</v>
      </c>
      <c r="D2504" s="5">
        <v>100</v>
      </c>
      <c r="E2504" s="5">
        <v>100</v>
      </c>
    </row>
    <row r="2505" customHeight="1" spans="1:5">
      <c r="A2505" s="33" t="s">
        <v>2624</v>
      </c>
      <c r="B2505" s="34" t="s">
        <v>1851</v>
      </c>
      <c r="C2505" s="36" t="s">
        <v>2488</v>
      </c>
      <c r="D2505" s="5">
        <v>100</v>
      </c>
      <c r="E2505" s="5">
        <v>100</v>
      </c>
    </row>
    <row r="2506" customHeight="1" spans="1:5">
      <c r="A2506" s="33" t="s">
        <v>2625</v>
      </c>
      <c r="B2506" s="34" t="s">
        <v>1851</v>
      </c>
      <c r="C2506" s="36" t="s">
        <v>1992</v>
      </c>
      <c r="D2506" s="5">
        <v>100</v>
      </c>
      <c r="E2506" s="5">
        <v>100</v>
      </c>
    </row>
    <row r="2507" customHeight="1" spans="1:5">
      <c r="A2507" s="33" t="s">
        <v>2626</v>
      </c>
      <c r="B2507" s="34" t="s">
        <v>1851</v>
      </c>
      <c r="C2507" s="36" t="s">
        <v>2010</v>
      </c>
      <c r="D2507" s="5">
        <v>100</v>
      </c>
      <c r="E2507" s="5">
        <v>100</v>
      </c>
    </row>
    <row r="2508" customHeight="1" spans="1:5">
      <c r="A2508" s="33" t="s">
        <v>1181</v>
      </c>
      <c r="B2508" s="34" t="s">
        <v>1851</v>
      </c>
      <c r="C2508" s="36" t="s">
        <v>2488</v>
      </c>
      <c r="D2508" s="5">
        <v>100</v>
      </c>
      <c r="E2508" s="5">
        <v>100</v>
      </c>
    </row>
    <row r="2509" customHeight="1" spans="1:5">
      <c r="A2509" s="33" t="s">
        <v>2627</v>
      </c>
      <c r="B2509" s="34" t="s">
        <v>1851</v>
      </c>
      <c r="C2509" s="36" t="s">
        <v>1992</v>
      </c>
      <c r="D2509" s="5">
        <v>100</v>
      </c>
      <c r="E2509" s="5">
        <v>100</v>
      </c>
    </row>
    <row r="2510" customHeight="1" spans="1:5">
      <c r="A2510" s="33" t="s">
        <v>2628</v>
      </c>
      <c r="B2510" s="34" t="s">
        <v>1851</v>
      </c>
      <c r="C2510" s="36" t="s">
        <v>1878</v>
      </c>
      <c r="D2510" s="5">
        <v>100</v>
      </c>
      <c r="E2510" s="5">
        <v>100</v>
      </c>
    </row>
    <row r="2511" customHeight="1" spans="1:5">
      <c r="A2511" s="33" t="s">
        <v>2629</v>
      </c>
      <c r="B2511" s="34" t="s">
        <v>1851</v>
      </c>
      <c r="C2511" s="36" t="s">
        <v>1992</v>
      </c>
      <c r="D2511" s="5">
        <v>100</v>
      </c>
      <c r="E2511" s="5">
        <v>100</v>
      </c>
    </row>
    <row r="2512" customHeight="1" spans="1:5">
      <c r="A2512" s="33" t="s">
        <v>2630</v>
      </c>
      <c r="B2512" s="34" t="s">
        <v>1851</v>
      </c>
      <c r="C2512" s="36" t="s">
        <v>1925</v>
      </c>
      <c r="D2512" s="5">
        <v>100</v>
      </c>
      <c r="E2512" s="5">
        <v>100</v>
      </c>
    </row>
    <row r="2513" customHeight="1" spans="1:5">
      <c r="A2513" s="33" t="s">
        <v>2631</v>
      </c>
      <c r="B2513" s="34" t="s">
        <v>1851</v>
      </c>
      <c r="C2513" s="36" t="s">
        <v>2155</v>
      </c>
      <c r="D2513" s="5">
        <v>100</v>
      </c>
      <c r="E2513" s="5">
        <v>100</v>
      </c>
    </row>
    <row r="2514" customHeight="1" spans="1:5">
      <c r="A2514" s="33" t="s">
        <v>2632</v>
      </c>
      <c r="B2514" s="34" t="s">
        <v>1851</v>
      </c>
      <c r="C2514" s="36" t="s">
        <v>2155</v>
      </c>
      <c r="D2514" s="5">
        <v>100</v>
      </c>
      <c r="E2514" s="5">
        <v>100</v>
      </c>
    </row>
    <row r="2515" customHeight="1" spans="1:5">
      <c r="A2515" s="33" t="s">
        <v>2633</v>
      </c>
      <c r="B2515" s="34" t="s">
        <v>1851</v>
      </c>
      <c r="C2515" s="36" t="s">
        <v>1878</v>
      </c>
      <c r="D2515" s="5">
        <v>100</v>
      </c>
      <c r="E2515" s="5">
        <v>100</v>
      </c>
    </row>
    <row r="2516" customHeight="1" spans="1:5">
      <c r="A2516" s="33" t="s">
        <v>2634</v>
      </c>
      <c r="B2516" s="34" t="s">
        <v>1851</v>
      </c>
      <c r="C2516" s="33" t="s">
        <v>2155</v>
      </c>
      <c r="D2516" s="5">
        <v>100</v>
      </c>
      <c r="E2516" s="5">
        <v>100</v>
      </c>
    </row>
    <row r="2517" customHeight="1" spans="1:5">
      <c r="A2517" s="33" t="s">
        <v>2635</v>
      </c>
      <c r="B2517" s="34" t="s">
        <v>1851</v>
      </c>
      <c r="C2517" s="33" t="s">
        <v>2070</v>
      </c>
      <c r="D2517" s="5">
        <v>100</v>
      </c>
      <c r="E2517" s="5">
        <v>100</v>
      </c>
    </row>
    <row r="2518" customHeight="1" spans="1:5">
      <c r="A2518" s="33" t="s">
        <v>2636</v>
      </c>
      <c r="B2518" s="34" t="s">
        <v>1851</v>
      </c>
      <c r="C2518" s="33" t="s">
        <v>2070</v>
      </c>
      <c r="D2518" s="5">
        <v>100</v>
      </c>
      <c r="E2518" s="5">
        <v>100</v>
      </c>
    </row>
    <row r="2519" customHeight="1" spans="1:5">
      <c r="A2519" s="33" t="s">
        <v>2637</v>
      </c>
      <c r="B2519" s="34" t="s">
        <v>1851</v>
      </c>
      <c r="C2519" s="33" t="s">
        <v>2031</v>
      </c>
      <c r="D2519" s="5">
        <v>100</v>
      </c>
      <c r="E2519" s="5">
        <v>100</v>
      </c>
    </row>
    <row r="2520" customHeight="1" spans="1:5">
      <c r="A2520" s="33" t="s">
        <v>2638</v>
      </c>
      <c r="B2520" s="34" t="s">
        <v>1851</v>
      </c>
      <c r="C2520" s="33" t="s">
        <v>2018</v>
      </c>
      <c r="D2520" s="5">
        <v>100</v>
      </c>
      <c r="E2520" s="5">
        <v>100</v>
      </c>
    </row>
    <row r="2521" customHeight="1" spans="1:5">
      <c r="A2521" s="33" t="s">
        <v>2639</v>
      </c>
      <c r="B2521" s="34" t="s">
        <v>1851</v>
      </c>
      <c r="C2521" s="33" t="s">
        <v>2133</v>
      </c>
      <c r="D2521" s="5">
        <v>100</v>
      </c>
      <c r="E2521" s="5">
        <v>100</v>
      </c>
    </row>
    <row r="2522" customHeight="1" spans="1:5">
      <c r="A2522" s="35" t="s">
        <v>2640</v>
      </c>
      <c r="B2522" s="34" t="s">
        <v>1851</v>
      </c>
      <c r="C2522" s="33" t="s">
        <v>2488</v>
      </c>
      <c r="D2522" s="5">
        <v>100</v>
      </c>
      <c r="E2522" s="5">
        <v>100</v>
      </c>
    </row>
    <row r="2523" customHeight="1" spans="1:5">
      <c r="A2523" s="33" t="s">
        <v>2641</v>
      </c>
      <c r="B2523" s="34" t="s">
        <v>1851</v>
      </c>
      <c r="C2523" s="33" t="s">
        <v>1965</v>
      </c>
      <c r="D2523" s="5">
        <v>100</v>
      </c>
      <c r="E2523" s="5">
        <v>100</v>
      </c>
    </row>
    <row r="2524" customHeight="1" spans="1:5">
      <c r="A2524" s="33" t="s">
        <v>2642</v>
      </c>
      <c r="B2524" s="34" t="s">
        <v>1851</v>
      </c>
      <c r="C2524" s="33" t="s">
        <v>1975</v>
      </c>
      <c r="D2524" s="5">
        <v>100</v>
      </c>
      <c r="E2524" s="5">
        <v>100</v>
      </c>
    </row>
    <row r="2525" customHeight="1" spans="1:5">
      <c r="A2525" s="35" t="s">
        <v>2643</v>
      </c>
      <c r="B2525" s="34" t="s">
        <v>1851</v>
      </c>
      <c r="C2525" s="33" t="s">
        <v>2155</v>
      </c>
      <c r="D2525" s="5">
        <v>100</v>
      </c>
      <c r="E2525" s="5">
        <v>100</v>
      </c>
    </row>
    <row r="2526" customHeight="1" spans="1:5">
      <c r="A2526" s="35" t="s">
        <v>2644</v>
      </c>
      <c r="B2526" s="34" t="s">
        <v>1851</v>
      </c>
      <c r="C2526" s="33" t="s">
        <v>1965</v>
      </c>
      <c r="D2526" s="5">
        <v>100</v>
      </c>
      <c r="E2526" s="5">
        <v>100</v>
      </c>
    </row>
    <row r="2527" customHeight="1" spans="1:5">
      <c r="A2527" s="33" t="s">
        <v>2645</v>
      </c>
      <c r="B2527" s="34" t="s">
        <v>1851</v>
      </c>
      <c r="C2527" s="33" t="s">
        <v>2031</v>
      </c>
      <c r="D2527" s="5">
        <v>100</v>
      </c>
      <c r="E2527" s="5">
        <v>100</v>
      </c>
    </row>
    <row r="2528" customHeight="1" spans="1:5">
      <c r="A2528" s="33" t="s">
        <v>2646</v>
      </c>
      <c r="B2528" s="34" t="s">
        <v>1851</v>
      </c>
      <c r="C2528" s="33" t="s">
        <v>2143</v>
      </c>
      <c r="D2528" s="5">
        <v>100</v>
      </c>
      <c r="E2528" s="5">
        <v>100</v>
      </c>
    </row>
    <row r="2529" customHeight="1" spans="1:5">
      <c r="A2529" s="35" t="s">
        <v>2647</v>
      </c>
      <c r="B2529" s="34" t="s">
        <v>1851</v>
      </c>
      <c r="C2529" s="33" t="s">
        <v>2155</v>
      </c>
      <c r="D2529" s="5">
        <v>100</v>
      </c>
      <c r="E2529" s="5">
        <v>100</v>
      </c>
    </row>
    <row r="2530" customHeight="1" spans="1:5">
      <c r="A2530" s="33" t="s">
        <v>2648</v>
      </c>
      <c r="B2530" s="34" t="s">
        <v>1851</v>
      </c>
      <c r="C2530" s="33" t="s">
        <v>1992</v>
      </c>
      <c r="D2530" s="5">
        <v>100</v>
      </c>
      <c r="E2530" s="5">
        <v>100</v>
      </c>
    </row>
    <row r="2531" customHeight="1" spans="1:5">
      <c r="A2531" s="33" t="s">
        <v>2649</v>
      </c>
      <c r="B2531" s="34" t="s">
        <v>1851</v>
      </c>
      <c r="C2531" s="33" t="s">
        <v>2031</v>
      </c>
      <c r="D2531" s="5">
        <v>100</v>
      </c>
      <c r="E2531" s="5">
        <v>100</v>
      </c>
    </row>
    <row r="2532" customHeight="1" spans="1:5">
      <c r="A2532" s="33" t="s">
        <v>2650</v>
      </c>
      <c r="B2532" s="34" t="s">
        <v>1851</v>
      </c>
      <c r="C2532" s="33" t="s">
        <v>1965</v>
      </c>
      <c r="D2532" s="5">
        <v>100</v>
      </c>
      <c r="E2532" s="5">
        <v>100</v>
      </c>
    </row>
    <row r="2533" customHeight="1" spans="1:5">
      <c r="A2533" s="33" t="s">
        <v>2651</v>
      </c>
      <c r="B2533" s="34" t="s">
        <v>1851</v>
      </c>
      <c r="C2533" s="33" t="s">
        <v>2031</v>
      </c>
      <c r="D2533" s="5">
        <v>100</v>
      </c>
      <c r="E2533" s="5">
        <v>100</v>
      </c>
    </row>
    <row r="2534" customHeight="1" spans="1:5">
      <c r="A2534" s="33" t="s">
        <v>2652</v>
      </c>
      <c r="B2534" s="34" t="s">
        <v>1851</v>
      </c>
      <c r="C2534" s="33" t="s">
        <v>2143</v>
      </c>
      <c r="D2534" s="5">
        <v>100</v>
      </c>
      <c r="E2534" s="5">
        <v>100</v>
      </c>
    </row>
    <row r="2535" customHeight="1" spans="1:5">
      <c r="A2535" s="33" t="s">
        <v>2653</v>
      </c>
      <c r="B2535" s="34" t="s">
        <v>1851</v>
      </c>
      <c r="C2535" s="33" t="s">
        <v>1878</v>
      </c>
      <c r="D2535" s="5">
        <v>100</v>
      </c>
      <c r="E2535" s="5">
        <v>100</v>
      </c>
    </row>
    <row r="2536" customHeight="1" spans="1:5">
      <c r="A2536" s="33" t="s">
        <v>2654</v>
      </c>
      <c r="B2536" s="34" t="s">
        <v>1851</v>
      </c>
      <c r="C2536" s="36" t="s">
        <v>1878</v>
      </c>
      <c r="D2536" s="5">
        <v>100</v>
      </c>
      <c r="E2536" s="5">
        <v>100</v>
      </c>
    </row>
    <row r="2537" customHeight="1" spans="1:5">
      <c r="A2537" s="33" t="s">
        <v>2655</v>
      </c>
      <c r="B2537" s="34" t="s">
        <v>1851</v>
      </c>
      <c r="C2537" s="36" t="s">
        <v>1965</v>
      </c>
      <c r="D2537" s="5">
        <v>100</v>
      </c>
      <c r="E2537" s="5">
        <v>100</v>
      </c>
    </row>
    <row r="2538" customHeight="1" spans="1:5">
      <c r="A2538" s="33" t="s">
        <v>2656</v>
      </c>
      <c r="B2538" s="34" t="s">
        <v>1851</v>
      </c>
      <c r="C2538" s="36" t="s">
        <v>1992</v>
      </c>
      <c r="D2538" s="5">
        <v>100</v>
      </c>
      <c r="E2538" s="5">
        <v>100</v>
      </c>
    </row>
    <row r="2539" customHeight="1" spans="1:5">
      <c r="A2539" s="33" t="s">
        <v>2657</v>
      </c>
      <c r="B2539" s="34" t="s">
        <v>1851</v>
      </c>
      <c r="C2539" s="36" t="s">
        <v>1965</v>
      </c>
      <c r="D2539" s="5">
        <v>100</v>
      </c>
      <c r="E2539" s="5">
        <v>100</v>
      </c>
    </row>
    <row r="2540" customHeight="1" spans="1:5">
      <c r="A2540" s="33" t="s">
        <v>2658</v>
      </c>
      <c r="B2540" s="34" t="s">
        <v>1851</v>
      </c>
      <c r="C2540" s="36" t="s">
        <v>1878</v>
      </c>
      <c r="D2540" s="5">
        <v>100</v>
      </c>
      <c r="E2540" s="5">
        <v>100</v>
      </c>
    </row>
    <row r="2541" customHeight="1" spans="1:5">
      <c r="A2541" s="35" t="s">
        <v>2659</v>
      </c>
      <c r="B2541" s="34" t="s">
        <v>1851</v>
      </c>
      <c r="C2541" s="36" t="s">
        <v>2143</v>
      </c>
      <c r="D2541" s="5">
        <v>100</v>
      </c>
      <c r="E2541" s="5">
        <v>100</v>
      </c>
    </row>
    <row r="2542" customHeight="1" spans="1:5">
      <c r="A2542" s="35" t="s">
        <v>2660</v>
      </c>
      <c r="B2542" s="34" t="s">
        <v>1851</v>
      </c>
      <c r="C2542" s="36" t="s">
        <v>2143</v>
      </c>
      <c r="D2542" s="5">
        <v>100</v>
      </c>
      <c r="E2542" s="5">
        <v>100</v>
      </c>
    </row>
    <row r="2543" customHeight="1" spans="1:5">
      <c r="A2543" s="35" t="s">
        <v>2661</v>
      </c>
      <c r="B2543" s="34" t="s">
        <v>1851</v>
      </c>
      <c r="C2543" s="36" t="s">
        <v>2488</v>
      </c>
      <c r="D2543" s="5">
        <v>100</v>
      </c>
      <c r="E2543" s="5">
        <v>100</v>
      </c>
    </row>
    <row r="2544" customHeight="1" spans="1:5">
      <c r="A2544" s="35" t="s">
        <v>2662</v>
      </c>
      <c r="B2544" s="34" t="s">
        <v>1851</v>
      </c>
      <c r="C2544" s="36" t="s">
        <v>2488</v>
      </c>
      <c r="D2544" s="5">
        <v>100</v>
      </c>
      <c r="E2544" s="5">
        <v>100</v>
      </c>
    </row>
    <row r="2545" customHeight="1" spans="1:5">
      <c r="A2545" s="35" t="s">
        <v>2663</v>
      </c>
      <c r="B2545" s="34" t="s">
        <v>1851</v>
      </c>
      <c r="C2545" s="36" t="s">
        <v>2155</v>
      </c>
      <c r="D2545" s="5">
        <v>100</v>
      </c>
      <c r="E2545" s="5">
        <v>100</v>
      </c>
    </row>
    <row r="2546" customHeight="1" spans="1:5">
      <c r="A2546" s="33" t="s">
        <v>2664</v>
      </c>
      <c r="B2546" s="34" t="s">
        <v>1851</v>
      </c>
      <c r="C2546" s="36" t="s">
        <v>2143</v>
      </c>
      <c r="D2546" s="5">
        <v>100</v>
      </c>
      <c r="E2546" s="5">
        <v>100</v>
      </c>
    </row>
    <row r="2547" customHeight="1" spans="1:5">
      <c r="A2547" s="33" t="s">
        <v>2665</v>
      </c>
      <c r="B2547" s="34" t="s">
        <v>1851</v>
      </c>
      <c r="C2547" s="36" t="s">
        <v>2070</v>
      </c>
      <c r="D2547" s="5">
        <v>100</v>
      </c>
      <c r="E2547" s="5">
        <v>100</v>
      </c>
    </row>
    <row r="2548" customHeight="1" spans="1:5">
      <c r="A2548" s="33" t="s">
        <v>2666</v>
      </c>
      <c r="B2548" s="34" t="s">
        <v>1851</v>
      </c>
      <c r="C2548" s="36" t="s">
        <v>1878</v>
      </c>
      <c r="D2548" s="5">
        <v>100</v>
      </c>
      <c r="E2548" s="5">
        <v>100</v>
      </c>
    </row>
    <row r="2549" customHeight="1" spans="1:5">
      <c r="A2549" s="33" t="s">
        <v>2667</v>
      </c>
      <c r="B2549" s="34" t="s">
        <v>1851</v>
      </c>
      <c r="C2549" s="36" t="s">
        <v>2488</v>
      </c>
      <c r="D2549" s="5">
        <v>100</v>
      </c>
      <c r="E2549" s="5">
        <v>100</v>
      </c>
    </row>
    <row r="2550" customHeight="1" spans="1:5">
      <c r="A2550" s="33" t="s">
        <v>2668</v>
      </c>
      <c r="B2550" s="34" t="s">
        <v>1851</v>
      </c>
      <c r="C2550" s="36" t="s">
        <v>2031</v>
      </c>
      <c r="D2550" s="5">
        <v>100</v>
      </c>
      <c r="E2550" s="5">
        <v>100</v>
      </c>
    </row>
    <row r="2551" customHeight="1" spans="1:5">
      <c r="A2551" s="35" t="s">
        <v>2669</v>
      </c>
      <c r="B2551" s="34" t="s">
        <v>1851</v>
      </c>
      <c r="C2551" s="36" t="s">
        <v>1965</v>
      </c>
      <c r="D2551" s="5">
        <v>100</v>
      </c>
      <c r="E2551" s="5">
        <v>100</v>
      </c>
    </row>
    <row r="2552" customHeight="1" spans="1:5">
      <c r="A2552" s="35" t="s">
        <v>2670</v>
      </c>
      <c r="B2552" s="34" t="s">
        <v>1851</v>
      </c>
      <c r="C2552" s="36" t="s">
        <v>2178</v>
      </c>
      <c r="D2552" s="5">
        <v>100</v>
      </c>
      <c r="E2552" s="5">
        <v>100</v>
      </c>
    </row>
    <row r="2553" customHeight="1" spans="1:5">
      <c r="A2553" s="35" t="s">
        <v>2671</v>
      </c>
      <c r="B2553" s="34" t="s">
        <v>1851</v>
      </c>
      <c r="C2553" s="36" t="s">
        <v>2031</v>
      </c>
      <c r="D2553" s="5">
        <v>100</v>
      </c>
      <c r="E2553" s="5">
        <v>100</v>
      </c>
    </row>
    <row r="2554" customHeight="1" spans="1:5">
      <c r="A2554" s="35" t="s">
        <v>2672</v>
      </c>
      <c r="B2554" s="34" t="s">
        <v>1851</v>
      </c>
      <c r="C2554" s="6" t="s">
        <v>1925</v>
      </c>
      <c r="D2554" s="5">
        <v>100</v>
      </c>
      <c r="E2554" s="5">
        <v>100</v>
      </c>
    </row>
    <row r="2555" customHeight="1" spans="1:5">
      <c r="A2555" s="35" t="s">
        <v>2673</v>
      </c>
      <c r="B2555" s="34" t="s">
        <v>1851</v>
      </c>
      <c r="C2555" s="6" t="s">
        <v>1965</v>
      </c>
      <c r="D2555" s="5">
        <v>100</v>
      </c>
      <c r="E2555" s="5">
        <v>100</v>
      </c>
    </row>
    <row r="2556" customHeight="1" spans="1:5">
      <c r="A2556" s="35" t="s">
        <v>2674</v>
      </c>
      <c r="B2556" s="34" t="s">
        <v>1851</v>
      </c>
      <c r="C2556" s="6" t="s">
        <v>1975</v>
      </c>
      <c r="D2556" s="5">
        <v>100</v>
      </c>
      <c r="E2556" s="5">
        <v>100</v>
      </c>
    </row>
    <row r="2557" customHeight="1" spans="1:5">
      <c r="A2557" s="33" t="s">
        <v>2675</v>
      </c>
      <c r="B2557" s="34" t="s">
        <v>1851</v>
      </c>
      <c r="C2557" s="33" t="s">
        <v>2070</v>
      </c>
      <c r="D2557" s="5">
        <v>100</v>
      </c>
      <c r="E2557" s="5">
        <v>100</v>
      </c>
    </row>
    <row r="2558" customHeight="1" spans="1:5">
      <c r="A2558" s="33" t="s">
        <v>2676</v>
      </c>
      <c r="B2558" s="34" t="s">
        <v>1851</v>
      </c>
      <c r="C2558" s="33" t="s">
        <v>1911</v>
      </c>
      <c r="D2558" s="5">
        <v>100</v>
      </c>
      <c r="E2558" s="5">
        <v>100</v>
      </c>
    </row>
    <row r="2559" customHeight="1" spans="1:5">
      <c r="A2559" s="33" t="s">
        <v>2677</v>
      </c>
      <c r="B2559" s="34" t="s">
        <v>1851</v>
      </c>
      <c r="C2559" s="33" t="s">
        <v>2070</v>
      </c>
      <c r="D2559" s="5">
        <v>100</v>
      </c>
      <c r="E2559" s="5">
        <v>100</v>
      </c>
    </row>
    <row r="2560" customHeight="1" spans="1:5">
      <c r="A2560" s="33" t="s">
        <v>2678</v>
      </c>
      <c r="B2560" s="34" t="s">
        <v>1851</v>
      </c>
      <c r="C2560" s="33" t="s">
        <v>1891</v>
      </c>
      <c r="D2560" s="5">
        <v>100</v>
      </c>
      <c r="E2560" s="5">
        <v>100</v>
      </c>
    </row>
    <row r="2561" customHeight="1" spans="1:5">
      <c r="A2561" s="33" t="s">
        <v>2679</v>
      </c>
      <c r="B2561" s="34" t="s">
        <v>1851</v>
      </c>
      <c r="C2561" s="33" t="s">
        <v>1891</v>
      </c>
      <c r="D2561" s="5">
        <v>100</v>
      </c>
      <c r="E2561" s="5">
        <v>100</v>
      </c>
    </row>
    <row r="2562" customHeight="1" spans="1:5">
      <c r="A2562" s="33" t="s">
        <v>2680</v>
      </c>
      <c r="B2562" s="34" t="s">
        <v>1851</v>
      </c>
      <c r="C2562" s="33" t="s">
        <v>2070</v>
      </c>
      <c r="D2562" s="5">
        <v>100</v>
      </c>
      <c r="E2562" s="5">
        <v>100</v>
      </c>
    </row>
    <row r="2563" customHeight="1" spans="1:5">
      <c r="A2563" s="35" t="s">
        <v>2681</v>
      </c>
      <c r="B2563" s="34" t="s">
        <v>1851</v>
      </c>
      <c r="C2563" s="33" t="s">
        <v>2155</v>
      </c>
      <c r="D2563" s="5">
        <v>100</v>
      </c>
      <c r="E2563" s="5">
        <v>100</v>
      </c>
    </row>
    <row r="2564" customHeight="1" spans="1:5">
      <c r="A2564" s="35" t="s">
        <v>2682</v>
      </c>
      <c r="B2564" s="34" t="s">
        <v>1851</v>
      </c>
      <c r="C2564" s="33" t="s">
        <v>2070</v>
      </c>
      <c r="D2564" s="5">
        <v>100</v>
      </c>
      <c r="E2564" s="5">
        <v>100</v>
      </c>
    </row>
    <row r="2565" customHeight="1" spans="1:5">
      <c r="A2565" s="33" t="s">
        <v>2683</v>
      </c>
      <c r="B2565" s="34" t="s">
        <v>1851</v>
      </c>
      <c r="C2565" s="33" t="s">
        <v>2031</v>
      </c>
      <c r="D2565" s="5">
        <v>100</v>
      </c>
      <c r="E2565" s="5">
        <v>100</v>
      </c>
    </row>
    <row r="2566" customHeight="1" spans="1:5">
      <c r="A2566" s="33" t="s">
        <v>2684</v>
      </c>
      <c r="B2566" s="34" t="s">
        <v>1851</v>
      </c>
      <c r="C2566" s="33" t="s">
        <v>1975</v>
      </c>
      <c r="D2566" s="5">
        <v>100</v>
      </c>
      <c r="E2566" s="5">
        <v>100</v>
      </c>
    </row>
    <row r="2567" customHeight="1" spans="1:5">
      <c r="A2567" s="33" t="s">
        <v>2685</v>
      </c>
      <c r="B2567" s="34" t="s">
        <v>1851</v>
      </c>
      <c r="C2567" s="33" t="s">
        <v>1911</v>
      </c>
      <c r="D2567" s="5">
        <v>100</v>
      </c>
      <c r="E2567" s="5">
        <v>100</v>
      </c>
    </row>
    <row r="2568" customHeight="1" spans="1:5">
      <c r="A2568" s="35" t="s">
        <v>2686</v>
      </c>
      <c r="B2568" s="34" t="s">
        <v>1851</v>
      </c>
      <c r="C2568" s="33" t="s">
        <v>2488</v>
      </c>
      <c r="D2568" s="5">
        <v>100</v>
      </c>
      <c r="E2568" s="5">
        <v>100</v>
      </c>
    </row>
    <row r="2569" customHeight="1" spans="1:5">
      <c r="A2569" s="35" t="s">
        <v>2687</v>
      </c>
      <c r="B2569" s="34" t="s">
        <v>1851</v>
      </c>
      <c r="C2569" s="33" t="s">
        <v>2031</v>
      </c>
      <c r="D2569" s="5">
        <v>100</v>
      </c>
      <c r="E2569" s="5">
        <v>100</v>
      </c>
    </row>
    <row r="2570" customHeight="1" spans="1:5">
      <c r="A2570" s="35" t="s">
        <v>2688</v>
      </c>
      <c r="B2570" s="34" t="s">
        <v>1851</v>
      </c>
      <c r="C2570" s="6" t="s">
        <v>1902</v>
      </c>
      <c r="D2570" s="5">
        <v>100</v>
      </c>
      <c r="E2570" s="5">
        <v>100</v>
      </c>
    </row>
    <row r="2571" customHeight="1" spans="1:5">
      <c r="A2571" s="35" t="s">
        <v>2689</v>
      </c>
      <c r="B2571" s="34" t="s">
        <v>1851</v>
      </c>
      <c r="C2571" s="6" t="s">
        <v>2031</v>
      </c>
      <c r="D2571" s="5">
        <v>100</v>
      </c>
      <c r="E2571" s="5">
        <v>100</v>
      </c>
    </row>
    <row r="2572" customHeight="1" spans="1:5">
      <c r="A2572" s="35" t="s">
        <v>2690</v>
      </c>
      <c r="B2572" s="34" t="s">
        <v>1851</v>
      </c>
      <c r="C2572" s="6" t="s">
        <v>2155</v>
      </c>
      <c r="D2572" s="5">
        <v>100</v>
      </c>
      <c r="E2572" s="5">
        <v>100</v>
      </c>
    </row>
    <row r="2573" customHeight="1" spans="1:5">
      <c r="A2573" s="35" t="s">
        <v>2691</v>
      </c>
      <c r="B2573" s="34" t="s">
        <v>1851</v>
      </c>
      <c r="C2573" s="6" t="s">
        <v>2115</v>
      </c>
      <c r="D2573" s="5">
        <v>100</v>
      </c>
      <c r="E2573" s="5">
        <v>100</v>
      </c>
    </row>
    <row r="2574" customHeight="1" spans="1:5">
      <c r="A2574" s="35" t="s">
        <v>2692</v>
      </c>
      <c r="B2574" s="34" t="s">
        <v>1851</v>
      </c>
      <c r="C2574" s="6" t="s">
        <v>2155</v>
      </c>
      <c r="D2574" s="5">
        <v>100</v>
      </c>
      <c r="E2574" s="5">
        <v>100</v>
      </c>
    </row>
    <row r="2575" customHeight="1" spans="1:5">
      <c r="A2575" s="35" t="s">
        <v>2693</v>
      </c>
      <c r="B2575" s="34" t="s">
        <v>1851</v>
      </c>
      <c r="C2575" s="6" t="s">
        <v>2070</v>
      </c>
      <c r="D2575" s="5">
        <v>100</v>
      </c>
      <c r="E2575" s="5">
        <v>100</v>
      </c>
    </row>
    <row r="2576" customHeight="1" spans="1:5">
      <c r="A2576" s="35" t="s">
        <v>2694</v>
      </c>
      <c r="B2576" s="34" t="s">
        <v>1851</v>
      </c>
      <c r="C2576" s="6" t="s">
        <v>2031</v>
      </c>
      <c r="D2576" s="5">
        <v>100</v>
      </c>
      <c r="E2576" s="5">
        <v>100</v>
      </c>
    </row>
    <row r="2577" customHeight="1" spans="1:5">
      <c r="A2577" s="35" t="s">
        <v>2695</v>
      </c>
      <c r="B2577" s="34" t="s">
        <v>1851</v>
      </c>
      <c r="C2577" s="6" t="s">
        <v>1852</v>
      </c>
      <c r="D2577" s="5">
        <v>100</v>
      </c>
      <c r="E2577" s="5">
        <v>100</v>
      </c>
    </row>
    <row r="2578" customHeight="1" spans="1:5">
      <c r="A2578" s="35" t="s">
        <v>2696</v>
      </c>
      <c r="B2578" s="34" t="s">
        <v>1851</v>
      </c>
      <c r="C2578" s="6" t="s">
        <v>2143</v>
      </c>
      <c r="D2578" s="5">
        <v>100</v>
      </c>
      <c r="E2578" s="5">
        <v>100</v>
      </c>
    </row>
    <row r="2579" customHeight="1" spans="1:5">
      <c r="A2579" s="35" t="s">
        <v>2697</v>
      </c>
      <c r="B2579" s="34" t="s">
        <v>1851</v>
      </c>
      <c r="C2579" s="6" t="s">
        <v>2143</v>
      </c>
      <c r="D2579" s="5">
        <v>100</v>
      </c>
      <c r="E2579" s="5">
        <v>100</v>
      </c>
    </row>
    <row r="2580" customHeight="1" spans="1:5">
      <c r="A2580" s="33" t="s">
        <v>2698</v>
      </c>
      <c r="B2580" s="34" t="s">
        <v>1851</v>
      </c>
      <c r="C2580" s="6" t="s">
        <v>2143</v>
      </c>
      <c r="D2580" s="5">
        <v>100</v>
      </c>
      <c r="E2580" s="5">
        <v>100</v>
      </c>
    </row>
    <row r="2581" customHeight="1" spans="1:5">
      <c r="A2581" s="35" t="s">
        <v>2699</v>
      </c>
      <c r="B2581" s="34" t="s">
        <v>1851</v>
      </c>
      <c r="C2581" s="6" t="s">
        <v>1925</v>
      </c>
      <c r="D2581" s="5">
        <v>100</v>
      </c>
      <c r="E2581" s="5">
        <v>100</v>
      </c>
    </row>
    <row r="2582" customHeight="1" spans="1:5">
      <c r="A2582" s="35" t="s">
        <v>2700</v>
      </c>
      <c r="B2582" s="34" t="s">
        <v>1851</v>
      </c>
      <c r="C2582" s="6" t="s">
        <v>1984</v>
      </c>
      <c r="D2582" s="5">
        <v>100</v>
      </c>
      <c r="E2582" s="5">
        <v>100</v>
      </c>
    </row>
    <row r="2583" customHeight="1" spans="1:5">
      <c r="A2583" s="35" t="s">
        <v>2701</v>
      </c>
      <c r="B2583" s="34" t="s">
        <v>1851</v>
      </c>
      <c r="C2583" s="6" t="s">
        <v>2143</v>
      </c>
      <c r="D2583" s="5">
        <v>100</v>
      </c>
      <c r="E2583" s="5">
        <v>100</v>
      </c>
    </row>
    <row r="2584" customHeight="1" spans="1:5">
      <c r="A2584" s="33" t="s">
        <v>2702</v>
      </c>
      <c r="B2584" s="34" t="s">
        <v>1851</v>
      </c>
      <c r="C2584" s="6" t="s">
        <v>1925</v>
      </c>
      <c r="D2584" s="5">
        <v>100</v>
      </c>
      <c r="E2584" s="5">
        <v>100</v>
      </c>
    </row>
    <row r="2585" customHeight="1" spans="1:5">
      <c r="A2585" s="33" t="s">
        <v>2703</v>
      </c>
      <c r="B2585" s="34" t="s">
        <v>1851</v>
      </c>
      <c r="C2585" s="6" t="s">
        <v>2018</v>
      </c>
      <c r="D2585" s="5">
        <v>100</v>
      </c>
      <c r="E2585" s="5">
        <v>100</v>
      </c>
    </row>
    <row r="2586" customHeight="1" spans="1:5">
      <c r="A2586" s="33" t="s">
        <v>2704</v>
      </c>
      <c r="B2586" s="34" t="s">
        <v>1851</v>
      </c>
      <c r="C2586" s="6" t="s">
        <v>2126</v>
      </c>
      <c r="D2586" s="5">
        <v>100</v>
      </c>
      <c r="E2586" s="5">
        <v>100</v>
      </c>
    </row>
    <row r="2587" customHeight="1" spans="1:5">
      <c r="A2587" s="33" t="s">
        <v>2705</v>
      </c>
      <c r="B2587" s="34" t="s">
        <v>1851</v>
      </c>
      <c r="C2587" s="6" t="s">
        <v>2126</v>
      </c>
      <c r="D2587" s="5">
        <v>100</v>
      </c>
      <c r="E2587" s="5">
        <v>100</v>
      </c>
    </row>
    <row r="2588" customHeight="1" spans="1:5">
      <c r="A2588" s="33" t="s">
        <v>2706</v>
      </c>
      <c r="B2588" s="34" t="s">
        <v>1851</v>
      </c>
      <c r="C2588" s="6" t="s">
        <v>2126</v>
      </c>
      <c r="D2588" s="5">
        <v>100</v>
      </c>
      <c r="E2588" s="5">
        <v>100</v>
      </c>
    </row>
    <row r="2589" customHeight="1" spans="1:5">
      <c r="A2589" s="33" t="s">
        <v>2707</v>
      </c>
      <c r="B2589" s="34" t="s">
        <v>1851</v>
      </c>
      <c r="C2589" s="6" t="s">
        <v>2488</v>
      </c>
      <c r="D2589" s="5">
        <v>100</v>
      </c>
      <c r="E2589" s="5">
        <v>100</v>
      </c>
    </row>
    <row r="2590" customHeight="1" spans="1:5">
      <c r="A2590" s="33" t="s">
        <v>2708</v>
      </c>
      <c r="B2590" s="34" t="s">
        <v>1851</v>
      </c>
      <c r="C2590" s="6" t="s">
        <v>2155</v>
      </c>
      <c r="D2590" s="5">
        <v>100</v>
      </c>
      <c r="E2590" s="5">
        <v>100</v>
      </c>
    </row>
    <row r="2591" customHeight="1" spans="1:5">
      <c r="A2591" s="33" t="s">
        <v>2709</v>
      </c>
      <c r="B2591" s="34" t="s">
        <v>1851</v>
      </c>
      <c r="C2591" s="6" t="s">
        <v>2488</v>
      </c>
      <c r="D2591" s="5">
        <v>100</v>
      </c>
      <c r="E2591" s="5">
        <v>100</v>
      </c>
    </row>
    <row r="2592" customHeight="1" spans="1:5">
      <c r="A2592" s="33" t="s">
        <v>2710</v>
      </c>
      <c r="B2592" s="34" t="s">
        <v>1851</v>
      </c>
      <c r="C2592" s="6" t="s">
        <v>1878</v>
      </c>
      <c r="D2592" s="5">
        <v>100</v>
      </c>
      <c r="E2592" s="5">
        <v>100</v>
      </c>
    </row>
    <row r="2593" customHeight="1" spans="1:5">
      <c r="A2593" s="35" t="s">
        <v>2711</v>
      </c>
      <c r="B2593" s="34" t="s">
        <v>1851</v>
      </c>
      <c r="C2593" s="6" t="s">
        <v>1911</v>
      </c>
      <c r="D2593" s="5">
        <v>100</v>
      </c>
      <c r="E2593" s="5">
        <v>100</v>
      </c>
    </row>
    <row r="2594" customHeight="1" spans="1:5">
      <c r="A2594" s="35" t="s">
        <v>2712</v>
      </c>
      <c r="B2594" s="34" t="s">
        <v>1851</v>
      </c>
      <c r="C2594" s="6" t="s">
        <v>2010</v>
      </c>
      <c r="D2594" s="5">
        <v>100</v>
      </c>
      <c r="E2594" s="5">
        <v>100</v>
      </c>
    </row>
    <row r="2595" customHeight="1" spans="1:5">
      <c r="A2595" s="35" t="s">
        <v>2713</v>
      </c>
      <c r="B2595" s="34" t="s">
        <v>1851</v>
      </c>
      <c r="C2595" s="6" t="s">
        <v>1911</v>
      </c>
      <c r="D2595" s="5">
        <v>100</v>
      </c>
      <c r="E2595" s="5">
        <v>100</v>
      </c>
    </row>
    <row r="2596" customHeight="1" spans="1:5">
      <c r="A2596" s="35" t="s">
        <v>2714</v>
      </c>
      <c r="B2596" s="34" t="s">
        <v>1851</v>
      </c>
      <c r="C2596" s="6" t="s">
        <v>1878</v>
      </c>
      <c r="D2596" s="5">
        <v>100</v>
      </c>
      <c r="E2596" s="5">
        <v>100</v>
      </c>
    </row>
    <row r="2597" customHeight="1" spans="1:5">
      <c r="A2597" s="35" t="s">
        <v>2715</v>
      </c>
      <c r="B2597" s="34" t="s">
        <v>1851</v>
      </c>
      <c r="C2597" s="6" t="s">
        <v>2031</v>
      </c>
      <c r="D2597" s="5">
        <v>100</v>
      </c>
      <c r="E2597" s="5">
        <v>100</v>
      </c>
    </row>
    <row r="2598" customHeight="1" spans="1:5">
      <c r="A2598" s="35" t="s">
        <v>2716</v>
      </c>
      <c r="B2598" s="34" t="s">
        <v>1851</v>
      </c>
      <c r="C2598" s="6" t="s">
        <v>1932</v>
      </c>
      <c r="D2598" s="5">
        <v>100</v>
      </c>
      <c r="E2598" s="5">
        <v>100</v>
      </c>
    </row>
    <row r="2599" customHeight="1" spans="1:5">
      <c r="A2599" s="35" t="s">
        <v>2717</v>
      </c>
      <c r="B2599" s="34" t="s">
        <v>1851</v>
      </c>
      <c r="C2599" s="6" t="s">
        <v>1932</v>
      </c>
      <c r="D2599" s="5">
        <v>100</v>
      </c>
      <c r="E2599" s="5">
        <v>100</v>
      </c>
    </row>
    <row r="2600" customHeight="1" spans="1:5">
      <c r="A2600" s="33" t="s">
        <v>2718</v>
      </c>
      <c r="B2600" s="34" t="s">
        <v>1851</v>
      </c>
      <c r="C2600" s="33" t="s">
        <v>1992</v>
      </c>
      <c r="D2600" s="5">
        <v>100</v>
      </c>
      <c r="E2600" s="5">
        <v>100</v>
      </c>
    </row>
    <row r="2601" customHeight="1" spans="1:5">
      <c r="A2601" s="33" t="s">
        <v>2719</v>
      </c>
      <c r="B2601" s="34" t="s">
        <v>1851</v>
      </c>
      <c r="C2601" s="33" t="s">
        <v>1992</v>
      </c>
      <c r="D2601" s="5">
        <v>100</v>
      </c>
      <c r="E2601" s="5">
        <v>100</v>
      </c>
    </row>
    <row r="2602" customHeight="1" spans="1:5">
      <c r="A2602" s="35" t="s">
        <v>2720</v>
      </c>
      <c r="B2602" s="34" t="s">
        <v>1851</v>
      </c>
      <c r="C2602" s="33" t="s">
        <v>2155</v>
      </c>
      <c r="D2602" s="5">
        <v>100</v>
      </c>
      <c r="E2602" s="5">
        <v>100</v>
      </c>
    </row>
    <row r="2603" customHeight="1" spans="1:5">
      <c r="A2603" s="35" t="s">
        <v>2721</v>
      </c>
      <c r="B2603" s="34" t="s">
        <v>1851</v>
      </c>
      <c r="C2603" s="33" t="s">
        <v>1932</v>
      </c>
      <c r="D2603" s="5">
        <v>100</v>
      </c>
      <c r="E2603" s="5">
        <v>100</v>
      </c>
    </row>
    <row r="2604" customHeight="1" spans="1:5">
      <c r="A2604" s="35" t="s">
        <v>2722</v>
      </c>
      <c r="B2604" s="34" t="s">
        <v>1851</v>
      </c>
      <c r="C2604" s="33" t="s">
        <v>1902</v>
      </c>
      <c r="D2604" s="5">
        <v>100</v>
      </c>
      <c r="E2604" s="5">
        <v>100</v>
      </c>
    </row>
    <row r="2605" customHeight="1" spans="1:5">
      <c r="A2605" s="35" t="s">
        <v>2723</v>
      </c>
      <c r="B2605" s="34" t="s">
        <v>1851</v>
      </c>
      <c r="C2605" s="33" t="s">
        <v>2488</v>
      </c>
      <c r="D2605" s="5">
        <v>100</v>
      </c>
      <c r="E2605" s="5">
        <v>100</v>
      </c>
    </row>
    <row r="2606" customHeight="1" spans="1:5">
      <c r="A2606" s="35" t="s">
        <v>2724</v>
      </c>
      <c r="B2606" s="34" t="s">
        <v>1851</v>
      </c>
      <c r="C2606" s="33" t="s">
        <v>1902</v>
      </c>
      <c r="D2606" s="5">
        <v>100</v>
      </c>
      <c r="E2606" s="5">
        <v>100</v>
      </c>
    </row>
    <row r="2607" customHeight="1" spans="1:5">
      <c r="A2607" s="35" t="s">
        <v>1325</v>
      </c>
      <c r="B2607" s="34" t="s">
        <v>1851</v>
      </c>
      <c r="C2607" s="33" t="s">
        <v>2018</v>
      </c>
      <c r="D2607" s="5">
        <v>100</v>
      </c>
      <c r="E2607" s="5">
        <v>100</v>
      </c>
    </row>
    <row r="2608" customHeight="1" spans="1:5">
      <c r="A2608" s="35" t="s">
        <v>2725</v>
      </c>
      <c r="B2608" s="34" t="s">
        <v>1851</v>
      </c>
      <c r="C2608" s="33" t="s">
        <v>1965</v>
      </c>
      <c r="D2608" s="5">
        <v>100</v>
      </c>
      <c r="E2608" s="5">
        <v>100</v>
      </c>
    </row>
    <row r="2609" customHeight="1" spans="1:5">
      <c r="A2609" s="35" t="s">
        <v>2726</v>
      </c>
      <c r="B2609" s="34" t="s">
        <v>1851</v>
      </c>
      <c r="C2609" s="33" t="s">
        <v>1922</v>
      </c>
      <c r="D2609" s="5">
        <v>100</v>
      </c>
      <c r="E2609" s="5">
        <v>100</v>
      </c>
    </row>
    <row r="2610" customHeight="1" spans="1:5">
      <c r="A2610" s="7" t="s">
        <v>2727</v>
      </c>
      <c r="B2610" s="34" t="s">
        <v>1851</v>
      </c>
      <c r="C2610" s="7" t="s">
        <v>2047</v>
      </c>
      <c r="D2610" s="5">
        <v>100</v>
      </c>
      <c r="E2610" s="5">
        <v>100</v>
      </c>
    </row>
    <row r="2611" customHeight="1" spans="1:5">
      <c r="A2611" s="7" t="s">
        <v>2728</v>
      </c>
      <c r="B2611" s="34" t="s">
        <v>1851</v>
      </c>
      <c r="C2611" s="7" t="s">
        <v>2143</v>
      </c>
      <c r="D2611" s="5">
        <v>100</v>
      </c>
      <c r="E2611" s="5">
        <v>100</v>
      </c>
    </row>
    <row r="2612" customHeight="1" spans="1:5">
      <c r="A2612" s="36" t="s">
        <v>2729</v>
      </c>
      <c r="B2612" s="34" t="s">
        <v>1851</v>
      </c>
      <c r="C2612" s="36" t="s">
        <v>2010</v>
      </c>
      <c r="D2612" s="5">
        <v>100</v>
      </c>
      <c r="E2612" s="5">
        <v>100</v>
      </c>
    </row>
    <row r="2613" customHeight="1" spans="1:5">
      <c r="A2613" s="36" t="s">
        <v>2730</v>
      </c>
      <c r="B2613" s="34" t="s">
        <v>1851</v>
      </c>
      <c r="C2613" s="33" t="s">
        <v>2065</v>
      </c>
      <c r="D2613" s="5">
        <v>100</v>
      </c>
      <c r="E2613" s="5">
        <v>100</v>
      </c>
    </row>
    <row r="2614" customHeight="1" spans="1:5">
      <c r="A2614" s="36" t="s">
        <v>2731</v>
      </c>
      <c r="B2614" s="34" t="s">
        <v>1851</v>
      </c>
      <c r="C2614" s="33" t="s">
        <v>2070</v>
      </c>
      <c r="D2614" s="5">
        <v>100</v>
      </c>
      <c r="E2614" s="5">
        <v>100</v>
      </c>
    </row>
    <row r="2615" customHeight="1" spans="1:5">
      <c r="A2615" s="36" t="s">
        <v>2732</v>
      </c>
      <c r="B2615" s="34" t="s">
        <v>1851</v>
      </c>
      <c r="C2615" s="36" t="s">
        <v>2018</v>
      </c>
      <c r="D2615" s="5">
        <v>100</v>
      </c>
      <c r="E2615" s="5">
        <v>100</v>
      </c>
    </row>
    <row r="2616" customHeight="1" spans="1:5">
      <c r="A2616" s="36" t="s">
        <v>2733</v>
      </c>
      <c r="B2616" s="34" t="s">
        <v>1851</v>
      </c>
      <c r="C2616" s="36" t="s">
        <v>2018</v>
      </c>
      <c r="D2616" s="5">
        <v>100</v>
      </c>
      <c r="E2616" s="5">
        <v>100</v>
      </c>
    </row>
    <row r="2617" customHeight="1" spans="1:5">
      <c r="A2617" s="36" t="s">
        <v>2734</v>
      </c>
      <c r="B2617" s="34" t="s">
        <v>1851</v>
      </c>
      <c r="C2617" s="36" t="s">
        <v>1897</v>
      </c>
      <c r="D2617" s="5">
        <v>100</v>
      </c>
      <c r="E2617" s="5">
        <v>100</v>
      </c>
    </row>
    <row r="2618" customHeight="1" spans="1:5">
      <c r="A2618" s="36" t="s">
        <v>2735</v>
      </c>
      <c r="B2618" s="34" t="s">
        <v>1851</v>
      </c>
      <c r="C2618" s="36" t="s">
        <v>1984</v>
      </c>
      <c r="D2618" s="5">
        <v>100</v>
      </c>
      <c r="E2618" s="5">
        <v>100</v>
      </c>
    </row>
    <row r="2619" customHeight="1" spans="1:5">
      <c r="A2619" s="36" t="s">
        <v>2736</v>
      </c>
      <c r="B2619" s="34" t="s">
        <v>1851</v>
      </c>
      <c r="C2619" s="36" t="s">
        <v>1878</v>
      </c>
      <c r="D2619" s="5">
        <v>100</v>
      </c>
      <c r="E2619" s="5">
        <v>100</v>
      </c>
    </row>
    <row r="2620" customHeight="1" spans="1:5">
      <c r="A2620" s="36" t="s">
        <v>2737</v>
      </c>
      <c r="B2620" s="34" t="s">
        <v>1851</v>
      </c>
      <c r="C2620" s="36" t="s">
        <v>2031</v>
      </c>
      <c r="D2620" s="5">
        <v>100</v>
      </c>
      <c r="E2620" s="5">
        <v>100</v>
      </c>
    </row>
    <row r="2621" customHeight="1" spans="1:5">
      <c r="A2621" s="36" t="s">
        <v>2738</v>
      </c>
      <c r="B2621" s="34" t="s">
        <v>1851</v>
      </c>
      <c r="C2621" s="36" t="s">
        <v>2155</v>
      </c>
      <c r="D2621" s="5">
        <v>100</v>
      </c>
      <c r="E2621" s="5">
        <v>100</v>
      </c>
    </row>
    <row r="2622" customHeight="1" spans="1:5">
      <c r="A2622" s="36" t="s">
        <v>2739</v>
      </c>
      <c r="B2622" s="34" t="s">
        <v>1851</v>
      </c>
      <c r="C2622" s="36" t="s">
        <v>2100</v>
      </c>
      <c r="D2622" s="5">
        <v>100</v>
      </c>
      <c r="E2622" s="5">
        <v>100</v>
      </c>
    </row>
    <row r="2623" customHeight="1" spans="1:5">
      <c r="A2623" s="36" t="s">
        <v>2740</v>
      </c>
      <c r="B2623" s="34" t="s">
        <v>1851</v>
      </c>
      <c r="C2623" s="36" t="s">
        <v>1900</v>
      </c>
      <c r="D2623" s="5">
        <v>100</v>
      </c>
      <c r="E2623" s="5">
        <v>100</v>
      </c>
    </row>
    <row r="2624" customHeight="1" spans="1:5">
      <c r="A2624" s="36" t="s">
        <v>2741</v>
      </c>
      <c r="B2624" s="34" t="s">
        <v>2742</v>
      </c>
      <c r="C2624" s="36" t="s">
        <v>2743</v>
      </c>
      <c r="D2624" s="5">
        <v>100</v>
      </c>
      <c r="E2624" s="5">
        <v>100</v>
      </c>
    </row>
    <row r="2625" customHeight="1" spans="1:5">
      <c r="A2625" s="36" t="s">
        <v>2744</v>
      </c>
      <c r="B2625" s="34" t="s">
        <v>2742</v>
      </c>
      <c r="C2625" s="36" t="s">
        <v>2743</v>
      </c>
      <c r="D2625" s="5">
        <v>100</v>
      </c>
      <c r="E2625" s="5">
        <v>100</v>
      </c>
    </row>
    <row r="2626" customHeight="1" spans="1:5">
      <c r="A2626" s="36" t="s">
        <v>2745</v>
      </c>
      <c r="B2626" s="34" t="s">
        <v>2742</v>
      </c>
      <c r="C2626" s="36" t="s">
        <v>2743</v>
      </c>
      <c r="D2626" s="5">
        <v>100</v>
      </c>
      <c r="E2626" s="5">
        <v>100</v>
      </c>
    </row>
    <row r="2627" customHeight="1" spans="1:5">
      <c r="A2627" s="36" t="s">
        <v>2746</v>
      </c>
      <c r="B2627" s="34" t="s">
        <v>2742</v>
      </c>
      <c r="C2627" s="36" t="s">
        <v>2743</v>
      </c>
      <c r="D2627" s="5">
        <v>100</v>
      </c>
      <c r="E2627" s="5">
        <v>100</v>
      </c>
    </row>
    <row r="2628" customHeight="1" spans="1:5">
      <c r="A2628" s="36" t="s">
        <v>2747</v>
      </c>
      <c r="B2628" s="34" t="s">
        <v>2742</v>
      </c>
      <c r="C2628" s="36" t="s">
        <v>2743</v>
      </c>
      <c r="D2628" s="5">
        <v>100</v>
      </c>
      <c r="E2628" s="5">
        <v>100</v>
      </c>
    </row>
    <row r="2629" customHeight="1" spans="1:5">
      <c r="A2629" s="36" t="s">
        <v>2748</v>
      </c>
      <c r="B2629" s="34" t="s">
        <v>2742</v>
      </c>
      <c r="C2629" s="36" t="s">
        <v>2743</v>
      </c>
      <c r="D2629" s="5">
        <v>100</v>
      </c>
      <c r="E2629" s="5">
        <v>100</v>
      </c>
    </row>
    <row r="2630" customHeight="1" spans="1:5">
      <c r="A2630" s="36" t="s">
        <v>2749</v>
      </c>
      <c r="B2630" s="34" t="s">
        <v>2742</v>
      </c>
      <c r="C2630" s="36" t="s">
        <v>2743</v>
      </c>
      <c r="D2630" s="5">
        <v>100</v>
      </c>
      <c r="E2630" s="5">
        <v>100</v>
      </c>
    </row>
    <row r="2631" customHeight="1" spans="1:5">
      <c r="A2631" s="36" t="s">
        <v>2750</v>
      </c>
      <c r="B2631" s="34" t="s">
        <v>2742</v>
      </c>
      <c r="C2631" s="36" t="s">
        <v>2743</v>
      </c>
      <c r="D2631" s="5">
        <v>100</v>
      </c>
      <c r="E2631" s="5">
        <v>100</v>
      </c>
    </row>
    <row r="2632" customHeight="1" spans="1:5">
      <c r="A2632" s="36" t="s">
        <v>2751</v>
      </c>
      <c r="B2632" s="34" t="s">
        <v>2742</v>
      </c>
      <c r="C2632" s="36" t="s">
        <v>2743</v>
      </c>
      <c r="D2632" s="5">
        <v>100</v>
      </c>
      <c r="E2632" s="5">
        <v>100</v>
      </c>
    </row>
    <row r="2633" customHeight="1" spans="1:5">
      <c r="A2633" s="6" t="s">
        <v>2752</v>
      </c>
      <c r="B2633" s="34" t="s">
        <v>2742</v>
      </c>
      <c r="C2633" s="6" t="s">
        <v>2743</v>
      </c>
      <c r="D2633" s="5">
        <v>100</v>
      </c>
      <c r="E2633" s="5">
        <v>100</v>
      </c>
    </row>
    <row r="2634" customHeight="1" spans="1:5">
      <c r="A2634" s="4" t="s">
        <v>2753</v>
      </c>
      <c r="B2634" s="34" t="s">
        <v>2742</v>
      </c>
      <c r="C2634" s="6" t="s">
        <v>2743</v>
      </c>
      <c r="D2634" s="5">
        <v>100</v>
      </c>
      <c r="E2634" s="5">
        <v>100</v>
      </c>
    </row>
    <row r="2635" customHeight="1" spans="1:5">
      <c r="A2635" s="4" t="s">
        <v>2754</v>
      </c>
      <c r="B2635" s="34" t="s">
        <v>2742</v>
      </c>
      <c r="C2635" s="6" t="s">
        <v>2743</v>
      </c>
      <c r="D2635" s="5">
        <v>100</v>
      </c>
      <c r="E2635" s="5">
        <v>100</v>
      </c>
    </row>
    <row r="2636" customHeight="1" spans="1:5">
      <c r="A2636" s="5" t="s">
        <v>2755</v>
      </c>
      <c r="B2636" s="34" t="s">
        <v>2742</v>
      </c>
      <c r="C2636" s="6" t="s">
        <v>2756</v>
      </c>
      <c r="D2636" s="5">
        <v>100</v>
      </c>
      <c r="E2636" s="5">
        <v>100</v>
      </c>
    </row>
    <row r="2637" customHeight="1" spans="1:5">
      <c r="A2637" s="5" t="s">
        <v>2757</v>
      </c>
      <c r="B2637" s="34" t="s">
        <v>2742</v>
      </c>
      <c r="C2637" s="6" t="s">
        <v>2743</v>
      </c>
      <c r="D2637" s="5">
        <v>100</v>
      </c>
      <c r="E2637" s="5">
        <v>100</v>
      </c>
    </row>
    <row r="2638" customHeight="1" spans="1:5">
      <c r="A2638" s="7" t="s">
        <v>2758</v>
      </c>
      <c r="B2638" s="34" t="s">
        <v>2742</v>
      </c>
      <c r="C2638" s="33" t="s">
        <v>2743</v>
      </c>
      <c r="D2638" s="5">
        <v>100</v>
      </c>
      <c r="E2638" s="5">
        <v>100</v>
      </c>
    </row>
    <row r="2639" customHeight="1" spans="1:5">
      <c r="A2639" s="7" t="s">
        <v>2759</v>
      </c>
      <c r="B2639" s="34" t="s">
        <v>2742</v>
      </c>
      <c r="C2639" s="33" t="s">
        <v>2743</v>
      </c>
      <c r="D2639" s="5">
        <v>100</v>
      </c>
      <c r="E2639" s="5">
        <v>100</v>
      </c>
    </row>
    <row r="2640" customHeight="1" spans="1:5">
      <c r="A2640" s="7" t="s">
        <v>2760</v>
      </c>
      <c r="B2640" s="34" t="s">
        <v>2742</v>
      </c>
      <c r="C2640" s="7" t="s">
        <v>2743</v>
      </c>
      <c r="D2640" s="5">
        <v>100</v>
      </c>
      <c r="E2640" s="5">
        <v>100</v>
      </c>
    </row>
    <row r="2641" customHeight="1" spans="1:5">
      <c r="A2641" s="7" t="s">
        <v>2761</v>
      </c>
      <c r="B2641" s="34" t="s">
        <v>2742</v>
      </c>
      <c r="C2641" s="7" t="s">
        <v>2743</v>
      </c>
      <c r="D2641" s="5">
        <v>100</v>
      </c>
      <c r="E2641" s="5">
        <v>100</v>
      </c>
    </row>
    <row r="2642" customHeight="1" spans="1:5">
      <c r="A2642" s="7" t="s">
        <v>2762</v>
      </c>
      <c r="B2642" s="34" t="s">
        <v>2742</v>
      </c>
      <c r="C2642" s="7" t="s">
        <v>2743</v>
      </c>
      <c r="D2642" s="5">
        <v>100</v>
      </c>
      <c r="E2642" s="5">
        <v>100</v>
      </c>
    </row>
    <row r="2643" customHeight="1" spans="1:5">
      <c r="A2643" s="7" t="s">
        <v>2763</v>
      </c>
      <c r="B2643" s="34" t="s">
        <v>2742</v>
      </c>
      <c r="C2643" s="7" t="s">
        <v>2743</v>
      </c>
      <c r="D2643" s="5">
        <v>100</v>
      </c>
      <c r="E2643" s="5">
        <v>100</v>
      </c>
    </row>
    <row r="2644" customHeight="1" spans="1:5">
      <c r="A2644" s="7" t="s">
        <v>2764</v>
      </c>
      <c r="B2644" s="34" t="s">
        <v>2742</v>
      </c>
      <c r="C2644" s="33" t="s">
        <v>2743</v>
      </c>
      <c r="D2644" s="5">
        <v>100</v>
      </c>
      <c r="E2644" s="5">
        <v>100</v>
      </c>
    </row>
    <row r="2645" customHeight="1" spans="1:5">
      <c r="A2645" s="7" t="s">
        <v>2765</v>
      </c>
      <c r="B2645" s="34" t="s">
        <v>2742</v>
      </c>
      <c r="C2645" s="33" t="s">
        <v>2743</v>
      </c>
      <c r="D2645" s="5">
        <v>100</v>
      </c>
      <c r="E2645" s="5">
        <v>100</v>
      </c>
    </row>
    <row r="2646" customHeight="1" spans="1:5">
      <c r="A2646" s="7" t="s">
        <v>2766</v>
      </c>
      <c r="B2646" s="34" t="s">
        <v>2742</v>
      </c>
      <c r="C2646" s="7" t="s">
        <v>2743</v>
      </c>
      <c r="D2646" s="5">
        <v>100</v>
      </c>
      <c r="E2646" s="5">
        <v>100</v>
      </c>
    </row>
    <row r="2647" customHeight="1" spans="1:5">
      <c r="A2647" s="7" t="s">
        <v>2767</v>
      </c>
      <c r="B2647" s="34" t="s">
        <v>2742</v>
      </c>
      <c r="C2647" s="7" t="s">
        <v>2743</v>
      </c>
      <c r="D2647" s="5">
        <v>100</v>
      </c>
      <c r="E2647" s="5">
        <v>100</v>
      </c>
    </row>
    <row r="2648" customHeight="1" spans="1:5">
      <c r="A2648" s="7" t="s">
        <v>2768</v>
      </c>
      <c r="B2648" s="34" t="s">
        <v>2742</v>
      </c>
      <c r="C2648" s="7" t="s">
        <v>2743</v>
      </c>
      <c r="D2648" s="5">
        <v>100</v>
      </c>
      <c r="E2648" s="5">
        <v>100</v>
      </c>
    </row>
    <row r="2649" customHeight="1" spans="1:5">
      <c r="A2649" s="7" t="s">
        <v>2769</v>
      </c>
      <c r="B2649" s="34" t="s">
        <v>2742</v>
      </c>
      <c r="C2649" s="7" t="s">
        <v>2743</v>
      </c>
      <c r="D2649" s="5">
        <v>100</v>
      </c>
      <c r="E2649" s="5">
        <v>100</v>
      </c>
    </row>
    <row r="2650" customHeight="1" spans="1:5">
      <c r="A2650" s="5" t="s">
        <v>2770</v>
      </c>
      <c r="B2650" s="34" t="s">
        <v>2742</v>
      </c>
      <c r="C2650" s="6" t="s">
        <v>2771</v>
      </c>
      <c r="D2650" s="5">
        <v>100</v>
      </c>
      <c r="E2650" s="5">
        <v>100</v>
      </c>
    </row>
    <row r="2651" customHeight="1" spans="1:5">
      <c r="A2651" s="7" t="s">
        <v>2772</v>
      </c>
      <c r="B2651" s="34" t="s">
        <v>2742</v>
      </c>
      <c r="C2651" s="7" t="s">
        <v>2771</v>
      </c>
      <c r="D2651" s="5">
        <v>100</v>
      </c>
      <c r="E2651" s="5">
        <v>100</v>
      </c>
    </row>
    <row r="2652" customHeight="1" spans="1:5">
      <c r="A2652" s="7" t="s">
        <v>2773</v>
      </c>
      <c r="B2652" s="34" t="s">
        <v>2742</v>
      </c>
      <c r="C2652" s="7" t="s">
        <v>2771</v>
      </c>
      <c r="D2652" s="5">
        <v>100</v>
      </c>
      <c r="E2652" s="5">
        <v>100</v>
      </c>
    </row>
    <row r="2653" customHeight="1" spans="1:5">
      <c r="A2653" s="7" t="s">
        <v>2774</v>
      </c>
      <c r="B2653" s="34" t="s">
        <v>2742</v>
      </c>
      <c r="C2653" s="7" t="s">
        <v>2771</v>
      </c>
      <c r="D2653" s="5">
        <v>100</v>
      </c>
      <c r="E2653" s="5">
        <v>100</v>
      </c>
    </row>
    <row r="2654" customHeight="1" spans="1:5">
      <c r="A2654" s="7" t="s">
        <v>2775</v>
      </c>
      <c r="B2654" s="34" t="s">
        <v>2742</v>
      </c>
      <c r="C2654" s="7" t="s">
        <v>2771</v>
      </c>
      <c r="D2654" s="5">
        <v>100</v>
      </c>
      <c r="E2654" s="5">
        <v>100</v>
      </c>
    </row>
    <row r="2655" customHeight="1" spans="1:5">
      <c r="A2655" s="7" t="s">
        <v>2776</v>
      </c>
      <c r="B2655" s="34" t="s">
        <v>2742</v>
      </c>
      <c r="C2655" s="7" t="s">
        <v>2771</v>
      </c>
      <c r="D2655" s="5">
        <v>100</v>
      </c>
      <c r="E2655" s="5">
        <v>100</v>
      </c>
    </row>
    <row r="2656" customHeight="1" spans="1:5">
      <c r="A2656" s="7" t="s">
        <v>2777</v>
      </c>
      <c r="B2656" s="34" t="s">
        <v>2742</v>
      </c>
      <c r="C2656" s="7" t="s">
        <v>2771</v>
      </c>
      <c r="D2656" s="5">
        <v>100</v>
      </c>
      <c r="E2656" s="5">
        <v>100</v>
      </c>
    </row>
    <row r="2657" customHeight="1" spans="1:5">
      <c r="A2657" s="7" t="s">
        <v>2778</v>
      </c>
      <c r="B2657" s="34" t="s">
        <v>2742</v>
      </c>
      <c r="C2657" s="7" t="s">
        <v>2779</v>
      </c>
      <c r="D2657" s="5">
        <v>100</v>
      </c>
      <c r="E2657" s="5">
        <v>100</v>
      </c>
    </row>
    <row r="2658" customHeight="1" spans="1:5">
      <c r="A2658" s="7" t="s">
        <v>2780</v>
      </c>
      <c r="B2658" s="34" t="s">
        <v>2742</v>
      </c>
      <c r="C2658" s="7" t="s">
        <v>2779</v>
      </c>
      <c r="D2658" s="5">
        <v>100</v>
      </c>
      <c r="E2658" s="5">
        <v>100</v>
      </c>
    </row>
    <row r="2659" customHeight="1" spans="1:5">
      <c r="A2659" s="33" t="s">
        <v>2781</v>
      </c>
      <c r="B2659" s="34" t="s">
        <v>2742</v>
      </c>
      <c r="C2659" s="33" t="s">
        <v>2779</v>
      </c>
      <c r="D2659" s="5">
        <v>100</v>
      </c>
      <c r="E2659" s="5">
        <v>100</v>
      </c>
    </row>
    <row r="2660" customHeight="1" spans="1:5">
      <c r="A2660" s="33" t="s">
        <v>2782</v>
      </c>
      <c r="B2660" s="34" t="s">
        <v>2742</v>
      </c>
      <c r="C2660" s="7" t="s">
        <v>2779</v>
      </c>
      <c r="D2660" s="5">
        <v>100</v>
      </c>
      <c r="E2660" s="5">
        <v>100</v>
      </c>
    </row>
    <row r="2661" customHeight="1" spans="1:5">
      <c r="A2661" s="7" t="s">
        <v>2783</v>
      </c>
      <c r="B2661" s="34" t="s">
        <v>2742</v>
      </c>
      <c r="C2661" s="7" t="s">
        <v>2779</v>
      </c>
      <c r="D2661" s="5">
        <v>100</v>
      </c>
      <c r="E2661" s="5">
        <v>100</v>
      </c>
    </row>
    <row r="2662" customHeight="1" spans="1:5">
      <c r="A2662" s="7" t="s">
        <v>2784</v>
      </c>
      <c r="B2662" s="34" t="s">
        <v>2742</v>
      </c>
      <c r="C2662" s="33" t="s">
        <v>2779</v>
      </c>
      <c r="D2662" s="5">
        <v>100</v>
      </c>
      <c r="E2662" s="5">
        <v>100</v>
      </c>
    </row>
    <row r="2663" customHeight="1" spans="1:5">
      <c r="A2663" s="5" t="s">
        <v>2785</v>
      </c>
      <c r="B2663" s="34" t="s">
        <v>2742</v>
      </c>
      <c r="C2663" s="5" t="s">
        <v>2779</v>
      </c>
      <c r="D2663" s="5">
        <v>100</v>
      </c>
      <c r="E2663" s="5">
        <v>100</v>
      </c>
    </row>
    <row r="2664" customHeight="1" spans="1:5">
      <c r="A2664" s="5" t="s">
        <v>2786</v>
      </c>
      <c r="B2664" s="34" t="s">
        <v>2742</v>
      </c>
      <c r="C2664" s="7" t="s">
        <v>2779</v>
      </c>
      <c r="D2664" s="5">
        <v>100</v>
      </c>
      <c r="E2664" s="5">
        <v>100</v>
      </c>
    </row>
    <row r="2665" customHeight="1" spans="1:5">
      <c r="A2665" s="35" t="s">
        <v>2787</v>
      </c>
      <c r="B2665" s="34" t="s">
        <v>2742</v>
      </c>
      <c r="C2665" s="36" t="s">
        <v>2779</v>
      </c>
      <c r="D2665" s="5">
        <v>100</v>
      </c>
      <c r="E2665" s="5">
        <v>100</v>
      </c>
    </row>
    <row r="2666" customHeight="1" spans="1:5">
      <c r="A2666" s="7" t="s">
        <v>2788</v>
      </c>
      <c r="B2666" s="34" t="s">
        <v>2742</v>
      </c>
      <c r="C2666" s="7" t="s">
        <v>2789</v>
      </c>
      <c r="D2666" s="5">
        <v>100</v>
      </c>
      <c r="E2666" s="5">
        <v>100</v>
      </c>
    </row>
    <row r="2667" customHeight="1" spans="1:5">
      <c r="A2667" s="7" t="s">
        <v>2790</v>
      </c>
      <c r="B2667" s="34" t="s">
        <v>2742</v>
      </c>
      <c r="C2667" s="7" t="s">
        <v>2789</v>
      </c>
      <c r="D2667" s="5">
        <v>100</v>
      </c>
      <c r="E2667" s="5">
        <v>100</v>
      </c>
    </row>
    <row r="2668" customHeight="1" spans="1:5">
      <c r="A2668" s="7" t="s">
        <v>2791</v>
      </c>
      <c r="B2668" s="34" t="s">
        <v>2742</v>
      </c>
      <c r="C2668" s="7" t="s">
        <v>2789</v>
      </c>
      <c r="D2668" s="5">
        <v>100</v>
      </c>
      <c r="E2668" s="5">
        <v>100</v>
      </c>
    </row>
    <row r="2669" customHeight="1" spans="1:5">
      <c r="A2669" s="7" t="s">
        <v>2792</v>
      </c>
      <c r="B2669" s="34" t="s">
        <v>2742</v>
      </c>
      <c r="C2669" s="7" t="s">
        <v>2789</v>
      </c>
      <c r="D2669" s="5">
        <v>100</v>
      </c>
      <c r="E2669" s="5">
        <v>100</v>
      </c>
    </row>
    <row r="2670" customHeight="1" spans="1:5">
      <c r="A2670" s="7" t="s">
        <v>2793</v>
      </c>
      <c r="B2670" s="34" t="s">
        <v>2742</v>
      </c>
      <c r="C2670" s="7" t="s">
        <v>2789</v>
      </c>
      <c r="D2670" s="5">
        <v>100</v>
      </c>
      <c r="E2670" s="5">
        <v>100</v>
      </c>
    </row>
    <row r="2671" customHeight="1" spans="1:5">
      <c r="A2671" s="7" t="s">
        <v>2794</v>
      </c>
      <c r="B2671" s="34" t="s">
        <v>2742</v>
      </c>
      <c r="C2671" s="7" t="s">
        <v>2789</v>
      </c>
      <c r="D2671" s="5">
        <v>100</v>
      </c>
      <c r="E2671" s="5">
        <v>100</v>
      </c>
    </row>
    <row r="2672" customHeight="1" spans="1:5">
      <c r="A2672" s="7" t="s">
        <v>2795</v>
      </c>
      <c r="B2672" s="34" t="s">
        <v>2742</v>
      </c>
      <c r="C2672" s="7" t="s">
        <v>2789</v>
      </c>
      <c r="D2672" s="5">
        <v>100</v>
      </c>
      <c r="E2672" s="5">
        <v>100</v>
      </c>
    </row>
    <row r="2673" customHeight="1" spans="1:5">
      <c r="A2673" s="7" t="s">
        <v>2796</v>
      </c>
      <c r="B2673" s="34" t="s">
        <v>2742</v>
      </c>
      <c r="C2673" s="7" t="s">
        <v>2789</v>
      </c>
      <c r="D2673" s="5">
        <v>100</v>
      </c>
      <c r="E2673" s="5">
        <v>100</v>
      </c>
    </row>
    <row r="2674" customHeight="1" spans="1:5">
      <c r="A2674" s="5" t="s">
        <v>2797</v>
      </c>
      <c r="B2674" s="34" t="s">
        <v>2742</v>
      </c>
      <c r="C2674" s="5" t="s">
        <v>2798</v>
      </c>
      <c r="D2674" s="5">
        <v>100</v>
      </c>
      <c r="E2674" s="5">
        <v>100</v>
      </c>
    </row>
    <row r="2675" customHeight="1" spans="1:5">
      <c r="A2675" s="35" t="s">
        <v>2799</v>
      </c>
      <c r="B2675" s="34" t="s">
        <v>2742</v>
      </c>
      <c r="C2675" s="7" t="s">
        <v>2798</v>
      </c>
      <c r="D2675" s="5">
        <v>100</v>
      </c>
      <c r="E2675" s="5">
        <v>100</v>
      </c>
    </row>
    <row r="2676" customHeight="1" spans="1:5">
      <c r="A2676" s="5" t="s">
        <v>2800</v>
      </c>
      <c r="B2676" s="34" t="s">
        <v>2742</v>
      </c>
      <c r="C2676" s="5" t="s">
        <v>2798</v>
      </c>
      <c r="D2676" s="5">
        <v>100</v>
      </c>
      <c r="E2676" s="5">
        <v>100</v>
      </c>
    </row>
    <row r="2677" customHeight="1" spans="1:5">
      <c r="A2677" s="33" t="s">
        <v>2801</v>
      </c>
      <c r="B2677" s="34" t="s">
        <v>2742</v>
      </c>
      <c r="C2677" s="7" t="s">
        <v>2798</v>
      </c>
      <c r="D2677" s="5">
        <v>100</v>
      </c>
      <c r="E2677" s="5">
        <v>100</v>
      </c>
    </row>
    <row r="2678" customHeight="1" spans="1:5">
      <c r="A2678" s="33" t="s">
        <v>2802</v>
      </c>
      <c r="B2678" s="34" t="s">
        <v>2742</v>
      </c>
      <c r="C2678" s="7" t="s">
        <v>2798</v>
      </c>
      <c r="D2678" s="5">
        <v>100</v>
      </c>
      <c r="E2678" s="5">
        <v>100</v>
      </c>
    </row>
    <row r="2679" customHeight="1" spans="1:5">
      <c r="A2679" s="7" t="s">
        <v>2803</v>
      </c>
      <c r="B2679" s="34" t="s">
        <v>2742</v>
      </c>
      <c r="C2679" s="7" t="s">
        <v>2798</v>
      </c>
      <c r="D2679" s="5">
        <v>100</v>
      </c>
      <c r="E2679" s="5">
        <v>100</v>
      </c>
    </row>
    <row r="2680" customHeight="1" spans="1:5">
      <c r="A2680" s="33" t="s">
        <v>2804</v>
      </c>
      <c r="B2680" s="34" t="s">
        <v>2742</v>
      </c>
      <c r="C2680" s="7" t="s">
        <v>2798</v>
      </c>
      <c r="D2680" s="5">
        <v>100</v>
      </c>
      <c r="E2680" s="5">
        <v>100</v>
      </c>
    </row>
    <row r="2681" customHeight="1" spans="1:5">
      <c r="A2681" s="28" t="s">
        <v>2805</v>
      </c>
      <c r="B2681" s="34" t="s">
        <v>2742</v>
      </c>
      <c r="C2681" s="7" t="s">
        <v>2798</v>
      </c>
      <c r="D2681" s="5">
        <v>100</v>
      </c>
      <c r="E2681" s="5">
        <v>100</v>
      </c>
    </row>
    <row r="2682" customHeight="1" spans="1:5">
      <c r="A2682" s="37" t="s">
        <v>2806</v>
      </c>
      <c r="B2682" s="34" t="s">
        <v>2742</v>
      </c>
      <c r="C2682" s="7" t="s">
        <v>2798</v>
      </c>
      <c r="D2682" s="5">
        <v>100</v>
      </c>
      <c r="E2682" s="5">
        <v>100</v>
      </c>
    </row>
    <row r="2683" customHeight="1" spans="1:5">
      <c r="A2683" s="38" t="s">
        <v>2807</v>
      </c>
      <c r="B2683" s="34" t="s">
        <v>2742</v>
      </c>
      <c r="C2683" s="7" t="s">
        <v>24</v>
      </c>
      <c r="D2683" s="5">
        <v>100</v>
      </c>
      <c r="E2683" s="5">
        <v>100</v>
      </c>
    </row>
    <row r="2684" customHeight="1" spans="1:5">
      <c r="A2684" s="7" t="s">
        <v>2808</v>
      </c>
      <c r="B2684" s="34" t="s">
        <v>2742</v>
      </c>
      <c r="C2684" s="7" t="s">
        <v>24</v>
      </c>
      <c r="D2684" s="5">
        <v>100</v>
      </c>
      <c r="E2684" s="5">
        <v>100</v>
      </c>
    </row>
    <row r="2685" customHeight="1" spans="1:5">
      <c r="A2685" s="6" t="s">
        <v>2809</v>
      </c>
      <c r="B2685" s="34" t="s">
        <v>2742</v>
      </c>
      <c r="C2685" s="7" t="s">
        <v>24</v>
      </c>
      <c r="D2685" s="5">
        <v>100</v>
      </c>
      <c r="E2685" s="5">
        <v>100</v>
      </c>
    </row>
    <row r="2686" customHeight="1" spans="1:5">
      <c r="A2686" s="7" t="s">
        <v>2810</v>
      </c>
      <c r="B2686" s="34" t="s">
        <v>2742</v>
      </c>
      <c r="C2686" s="7" t="s">
        <v>24</v>
      </c>
      <c r="D2686" s="5">
        <v>100</v>
      </c>
      <c r="E2686" s="5">
        <v>100</v>
      </c>
    </row>
    <row r="2687" customHeight="1" spans="1:5">
      <c r="A2687" s="7" t="s">
        <v>2811</v>
      </c>
      <c r="B2687" s="34" t="s">
        <v>2742</v>
      </c>
      <c r="C2687" s="7" t="s">
        <v>24</v>
      </c>
      <c r="D2687" s="5">
        <v>100</v>
      </c>
      <c r="E2687" s="5">
        <v>100</v>
      </c>
    </row>
    <row r="2688" customHeight="1" spans="1:5">
      <c r="A2688" s="7" t="s">
        <v>2812</v>
      </c>
      <c r="B2688" s="34" t="s">
        <v>2742</v>
      </c>
      <c r="C2688" s="7" t="s">
        <v>2813</v>
      </c>
      <c r="D2688" s="5">
        <v>100</v>
      </c>
      <c r="E2688" s="5">
        <v>100</v>
      </c>
    </row>
    <row r="2689" customHeight="1" spans="1:5">
      <c r="A2689" s="7" t="s">
        <v>2814</v>
      </c>
      <c r="B2689" s="34" t="s">
        <v>2742</v>
      </c>
      <c r="C2689" s="7" t="s">
        <v>2813</v>
      </c>
      <c r="D2689" s="5">
        <v>100</v>
      </c>
      <c r="E2689" s="5">
        <v>100</v>
      </c>
    </row>
    <row r="2690" customHeight="1" spans="1:5">
      <c r="A2690" s="12" t="s">
        <v>2815</v>
      </c>
      <c r="B2690" s="34" t="s">
        <v>2742</v>
      </c>
      <c r="C2690" s="6" t="s">
        <v>2813</v>
      </c>
      <c r="D2690" s="5">
        <v>100</v>
      </c>
      <c r="E2690" s="5">
        <v>100</v>
      </c>
    </row>
    <row r="2691" customHeight="1" spans="1:5">
      <c r="A2691" s="12" t="s">
        <v>2816</v>
      </c>
      <c r="B2691" s="34" t="s">
        <v>2742</v>
      </c>
      <c r="C2691" s="12" t="s">
        <v>2817</v>
      </c>
      <c r="D2691" s="5">
        <v>100</v>
      </c>
      <c r="E2691" s="5">
        <v>100</v>
      </c>
    </row>
    <row r="2692" customHeight="1" spans="1:5">
      <c r="A2692" s="7" t="s">
        <v>2818</v>
      </c>
      <c r="B2692" s="34" t="s">
        <v>2742</v>
      </c>
      <c r="C2692" s="7" t="s">
        <v>2817</v>
      </c>
      <c r="D2692" s="5">
        <v>100</v>
      </c>
      <c r="E2692" s="5">
        <v>100</v>
      </c>
    </row>
    <row r="2693" customHeight="1" spans="1:5">
      <c r="A2693" s="7" t="s">
        <v>2819</v>
      </c>
      <c r="B2693" s="34" t="s">
        <v>2742</v>
      </c>
      <c r="C2693" s="7" t="s">
        <v>2817</v>
      </c>
      <c r="D2693" s="5">
        <v>100</v>
      </c>
      <c r="E2693" s="5">
        <v>100</v>
      </c>
    </row>
    <row r="2694" customHeight="1" spans="1:5">
      <c r="A2694" s="4" t="s">
        <v>2820</v>
      </c>
      <c r="B2694" s="34" t="s">
        <v>2742</v>
      </c>
      <c r="C2694" s="7" t="s">
        <v>2817</v>
      </c>
      <c r="D2694" s="5">
        <v>100</v>
      </c>
      <c r="E2694" s="5">
        <v>100</v>
      </c>
    </row>
    <row r="2695" customHeight="1" spans="1:5">
      <c r="A2695" s="7" t="s">
        <v>2821</v>
      </c>
      <c r="B2695" s="34" t="s">
        <v>2742</v>
      </c>
      <c r="C2695" s="7" t="s">
        <v>2817</v>
      </c>
      <c r="D2695" s="5">
        <v>100</v>
      </c>
      <c r="E2695" s="5">
        <v>100</v>
      </c>
    </row>
    <row r="2696" customHeight="1" spans="1:5">
      <c r="A2696" s="7" t="s">
        <v>2822</v>
      </c>
      <c r="B2696" s="34" t="s">
        <v>2742</v>
      </c>
      <c r="C2696" s="7" t="s">
        <v>2817</v>
      </c>
      <c r="D2696" s="5">
        <v>100</v>
      </c>
      <c r="E2696" s="5">
        <v>100</v>
      </c>
    </row>
    <row r="2697" customHeight="1" spans="1:5">
      <c r="A2697" s="7" t="s">
        <v>2823</v>
      </c>
      <c r="B2697" s="34" t="s">
        <v>2742</v>
      </c>
      <c r="C2697" s="7" t="s">
        <v>2817</v>
      </c>
      <c r="D2697" s="5">
        <v>100</v>
      </c>
      <c r="E2697" s="5">
        <v>100</v>
      </c>
    </row>
    <row r="2698" customHeight="1" spans="1:5">
      <c r="A2698" s="7" t="s">
        <v>2824</v>
      </c>
      <c r="B2698" s="34" t="s">
        <v>2742</v>
      </c>
      <c r="C2698" s="7" t="s">
        <v>2825</v>
      </c>
      <c r="D2698" s="5">
        <v>100</v>
      </c>
      <c r="E2698" s="5">
        <v>100</v>
      </c>
    </row>
    <row r="2699" customHeight="1" spans="1:5">
      <c r="A2699" s="7" t="s">
        <v>2826</v>
      </c>
      <c r="B2699" s="34" t="s">
        <v>2742</v>
      </c>
      <c r="C2699" s="7" t="s">
        <v>2827</v>
      </c>
      <c r="D2699" s="5">
        <v>100</v>
      </c>
      <c r="E2699" s="5">
        <v>100</v>
      </c>
    </row>
    <row r="2700" customHeight="1" spans="1:5">
      <c r="A2700" s="7" t="s">
        <v>2828</v>
      </c>
      <c r="B2700" s="34" t="s">
        <v>2742</v>
      </c>
      <c r="C2700" s="7" t="s">
        <v>2827</v>
      </c>
      <c r="D2700" s="5">
        <v>100</v>
      </c>
      <c r="E2700" s="5">
        <v>100</v>
      </c>
    </row>
    <row r="2701" customHeight="1" spans="1:5">
      <c r="A2701" s="7" t="s">
        <v>2829</v>
      </c>
      <c r="B2701" s="34" t="s">
        <v>2742</v>
      </c>
      <c r="C2701" s="7" t="s">
        <v>2827</v>
      </c>
      <c r="D2701" s="5">
        <v>100</v>
      </c>
      <c r="E2701" s="5">
        <v>100</v>
      </c>
    </row>
    <row r="2702" customHeight="1" spans="1:5">
      <c r="A2702" s="7" t="s">
        <v>2830</v>
      </c>
      <c r="B2702" s="34" t="s">
        <v>2742</v>
      </c>
      <c r="C2702" s="7" t="s">
        <v>2827</v>
      </c>
      <c r="D2702" s="5">
        <v>100</v>
      </c>
      <c r="E2702" s="5">
        <v>100</v>
      </c>
    </row>
    <row r="2703" customHeight="1" spans="1:5">
      <c r="A2703" s="7" t="s">
        <v>2831</v>
      </c>
      <c r="B2703" s="34" t="s">
        <v>2742</v>
      </c>
      <c r="C2703" s="7" t="s">
        <v>2827</v>
      </c>
      <c r="D2703" s="5">
        <v>100</v>
      </c>
      <c r="E2703" s="5">
        <v>100</v>
      </c>
    </row>
    <row r="2704" customHeight="1" spans="1:5">
      <c r="A2704" s="7" t="s">
        <v>2832</v>
      </c>
      <c r="B2704" s="34" t="s">
        <v>2742</v>
      </c>
      <c r="C2704" s="7" t="s">
        <v>2827</v>
      </c>
      <c r="D2704" s="5">
        <v>100</v>
      </c>
      <c r="E2704" s="5">
        <v>100</v>
      </c>
    </row>
    <row r="2705" customHeight="1" spans="1:5">
      <c r="A2705" s="7" t="s">
        <v>2833</v>
      </c>
      <c r="B2705" s="34" t="s">
        <v>2742</v>
      </c>
      <c r="C2705" s="7" t="s">
        <v>2827</v>
      </c>
      <c r="D2705" s="5">
        <v>100</v>
      </c>
      <c r="E2705" s="5">
        <v>100</v>
      </c>
    </row>
    <row r="2706" customHeight="1" spans="1:5">
      <c r="A2706" s="7" t="s">
        <v>2834</v>
      </c>
      <c r="B2706" s="34" t="s">
        <v>2742</v>
      </c>
      <c r="C2706" s="7" t="s">
        <v>2827</v>
      </c>
      <c r="D2706" s="5">
        <v>100</v>
      </c>
      <c r="E2706" s="5">
        <v>100</v>
      </c>
    </row>
    <row r="2707" customHeight="1" spans="1:5">
      <c r="A2707" s="7" t="s">
        <v>2835</v>
      </c>
      <c r="B2707" s="34" t="s">
        <v>2742</v>
      </c>
      <c r="C2707" s="7" t="s">
        <v>2827</v>
      </c>
      <c r="D2707" s="5">
        <v>100</v>
      </c>
      <c r="E2707" s="5">
        <v>100</v>
      </c>
    </row>
    <row r="2708" customHeight="1" spans="1:5">
      <c r="A2708" s="7" t="s">
        <v>2836</v>
      </c>
      <c r="B2708" s="19" t="s">
        <v>2742</v>
      </c>
      <c r="C2708" s="7" t="s">
        <v>2837</v>
      </c>
      <c r="D2708" s="5">
        <v>100</v>
      </c>
      <c r="E2708" s="5">
        <v>100</v>
      </c>
    </row>
    <row r="2709" customHeight="1" spans="1:5">
      <c r="A2709" s="7" t="s">
        <v>2838</v>
      </c>
      <c r="B2709" s="19" t="s">
        <v>2742</v>
      </c>
      <c r="C2709" s="7" t="s">
        <v>2837</v>
      </c>
      <c r="D2709" s="5">
        <v>100</v>
      </c>
      <c r="E2709" s="5">
        <v>100</v>
      </c>
    </row>
    <row r="2710" customHeight="1" spans="1:5">
      <c r="A2710" s="7" t="s">
        <v>2839</v>
      </c>
      <c r="B2710" s="19" t="s">
        <v>2742</v>
      </c>
      <c r="C2710" s="7" t="s">
        <v>2837</v>
      </c>
      <c r="D2710" s="5">
        <v>100</v>
      </c>
      <c r="E2710" s="5">
        <v>100</v>
      </c>
    </row>
    <row r="2711" customHeight="1" spans="1:5">
      <c r="A2711" s="7" t="s">
        <v>2840</v>
      </c>
      <c r="B2711" s="19" t="s">
        <v>2742</v>
      </c>
      <c r="C2711" s="7" t="s">
        <v>2837</v>
      </c>
      <c r="D2711" s="5">
        <v>100</v>
      </c>
      <c r="E2711" s="5">
        <v>100</v>
      </c>
    </row>
    <row r="2712" customHeight="1" spans="1:5">
      <c r="A2712" s="7" t="s">
        <v>2841</v>
      </c>
      <c r="B2712" s="19" t="s">
        <v>2742</v>
      </c>
      <c r="C2712" s="7" t="s">
        <v>2837</v>
      </c>
      <c r="D2712" s="5">
        <v>100</v>
      </c>
      <c r="E2712" s="5">
        <v>100</v>
      </c>
    </row>
    <row r="2713" customHeight="1" spans="1:5">
      <c r="A2713" s="7" t="s">
        <v>2842</v>
      </c>
      <c r="B2713" s="19" t="s">
        <v>2742</v>
      </c>
      <c r="C2713" s="7" t="s">
        <v>2843</v>
      </c>
      <c r="D2713" s="5">
        <v>100</v>
      </c>
      <c r="E2713" s="5">
        <v>100</v>
      </c>
    </row>
    <row r="2714" customHeight="1" spans="1:5">
      <c r="A2714" s="7" t="s">
        <v>2844</v>
      </c>
      <c r="B2714" s="19" t="s">
        <v>2742</v>
      </c>
      <c r="C2714" s="7" t="s">
        <v>2843</v>
      </c>
      <c r="D2714" s="5">
        <v>100</v>
      </c>
      <c r="E2714" s="5">
        <v>100</v>
      </c>
    </row>
    <row r="2715" customHeight="1" spans="1:5">
      <c r="A2715" s="33" t="s">
        <v>2845</v>
      </c>
      <c r="B2715" s="19" t="s">
        <v>2742</v>
      </c>
      <c r="C2715" s="7" t="s">
        <v>2846</v>
      </c>
      <c r="D2715" s="5">
        <v>100</v>
      </c>
      <c r="E2715" s="5">
        <v>100</v>
      </c>
    </row>
    <row r="2716" customHeight="1" spans="1:5">
      <c r="A2716" s="5" t="s">
        <v>2847</v>
      </c>
      <c r="B2716" s="5" t="s">
        <v>2742</v>
      </c>
      <c r="C2716" s="5" t="s">
        <v>2846</v>
      </c>
      <c r="D2716" s="5">
        <v>100</v>
      </c>
      <c r="E2716" s="5">
        <v>100</v>
      </c>
    </row>
    <row r="2717" customHeight="1" spans="1:5">
      <c r="A2717" s="4" t="s">
        <v>2848</v>
      </c>
      <c r="B2717" s="5" t="s">
        <v>2742</v>
      </c>
      <c r="C2717" s="4" t="s">
        <v>2846</v>
      </c>
      <c r="D2717" s="5">
        <v>100</v>
      </c>
      <c r="E2717" s="5">
        <v>100</v>
      </c>
    </row>
    <row r="2718" customHeight="1" spans="1:5">
      <c r="A2718" s="4" t="s">
        <v>2849</v>
      </c>
      <c r="B2718" s="5" t="s">
        <v>2742</v>
      </c>
      <c r="C2718" s="4" t="s">
        <v>2846</v>
      </c>
      <c r="D2718" s="5">
        <v>100</v>
      </c>
      <c r="E2718" s="5">
        <v>100</v>
      </c>
    </row>
    <row r="2719" customHeight="1" spans="1:5">
      <c r="A2719" s="6" t="s">
        <v>2850</v>
      </c>
      <c r="B2719" s="18" t="s">
        <v>2742</v>
      </c>
      <c r="C2719" s="6" t="s">
        <v>2846</v>
      </c>
      <c r="D2719" s="5">
        <v>100</v>
      </c>
      <c r="E2719" s="5">
        <v>100</v>
      </c>
    </row>
    <row r="2720" customHeight="1" spans="1:5">
      <c r="A2720" s="6" t="s">
        <v>2851</v>
      </c>
      <c r="B2720" s="18" t="s">
        <v>2742</v>
      </c>
      <c r="C2720" s="6" t="s">
        <v>2846</v>
      </c>
      <c r="D2720" s="5">
        <v>100</v>
      </c>
      <c r="E2720" s="5">
        <v>100</v>
      </c>
    </row>
    <row r="2721" customHeight="1" spans="1:5">
      <c r="A2721" s="6" t="s">
        <v>2852</v>
      </c>
      <c r="B2721" s="18" t="s">
        <v>2742</v>
      </c>
      <c r="C2721" s="6" t="s">
        <v>2846</v>
      </c>
      <c r="D2721" s="5">
        <v>100</v>
      </c>
      <c r="E2721" s="5">
        <v>100</v>
      </c>
    </row>
    <row r="2722" customHeight="1" spans="1:5">
      <c r="A2722" s="6" t="s">
        <v>2853</v>
      </c>
      <c r="B2722" s="18" t="s">
        <v>2742</v>
      </c>
      <c r="C2722" s="6" t="s">
        <v>2846</v>
      </c>
      <c r="D2722" s="5">
        <v>100</v>
      </c>
      <c r="E2722" s="5">
        <v>100</v>
      </c>
    </row>
    <row r="2723" customHeight="1" spans="1:5">
      <c r="A2723" s="6" t="s">
        <v>2854</v>
      </c>
      <c r="B2723" s="18" t="s">
        <v>2742</v>
      </c>
      <c r="C2723" s="6" t="s">
        <v>2846</v>
      </c>
      <c r="D2723" s="5">
        <v>100</v>
      </c>
      <c r="E2723" s="5">
        <v>100</v>
      </c>
    </row>
    <row r="2724" customHeight="1" spans="1:5">
      <c r="A2724" s="6" t="s">
        <v>2855</v>
      </c>
      <c r="B2724" s="18" t="s">
        <v>2742</v>
      </c>
      <c r="C2724" s="6" t="s">
        <v>2856</v>
      </c>
      <c r="D2724" s="5">
        <v>100</v>
      </c>
      <c r="E2724" s="5">
        <v>100</v>
      </c>
    </row>
    <row r="2725" customHeight="1" spans="1:5">
      <c r="A2725" s="6" t="s">
        <v>2857</v>
      </c>
      <c r="B2725" s="18" t="s">
        <v>2742</v>
      </c>
      <c r="C2725" s="6" t="s">
        <v>2856</v>
      </c>
      <c r="D2725" s="5">
        <v>100</v>
      </c>
      <c r="E2725" s="5">
        <v>100</v>
      </c>
    </row>
    <row r="2726" customHeight="1" spans="1:5">
      <c r="A2726" s="6" t="s">
        <v>2858</v>
      </c>
      <c r="B2726" s="18" t="s">
        <v>2742</v>
      </c>
      <c r="C2726" s="6" t="s">
        <v>2859</v>
      </c>
      <c r="D2726" s="5">
        <v>100</v>
      </c>
      <c r="E2726" s="5">
        <v>100</v>
      </c>
    </row>
    <row r="2727" customHeight="1" spans="1:5">
      <c r="A2727" s="6" t="s">
        <v>2860</v>
      </c>
      <c r="B2727" s="18" t="s">
        <v>2742</v>
      </c>
      <c r="C2727" s="6" t="s">
        <v>2859</v>
      </c>
      <c r="D2727" s="5">
        <v>100</v>
      </c>
      <c r="E2727" s="5">
        <v>100</v>
      </c>
    </row>
    <row r="2728" customHeight="1" spans="1:5">
      <c r="A2728" s="6" t="s">
        <v>2861</v>
      </c>
      <c r="B2728" s="18" t="s">
        <v>2742</v>
      </c>
      <c r="C2728" s="6" t="s">
        <v>2859</v>
      </c>
      <c r="D2728" s="5">
        <v>100</v>
      </c>
      <c r="E2728" s="5">
        <v>100</v>
      </c>
    </row>
    <row r="2729" customHeight="1" spans="1:5">
      <c r="A2729" s="6" t="s">
        <v>2862</v>
      </c>
      <c r="B2729" s="18" t="s">
        <v>2742</v>
      </c>
      <c r="C2729" s="6" t="s">
        <v>2859</v>
      </c>
      <c r="D2729" s="5">
        <v>100</v>
      </c>
      <c r="E2729" s="5">
        <v>100</v>
      </c>
    </row>
    <row r="2730" customHeight="1" spans="1:5">
      <c r="A2730" s="6" t="s">
        <v>2863</v>
      </c>
      <c r="B2730" s="18" t="s">
        <v>2742</v>
      </c>
      <c r="C2730" s="6" t="s">
        <v>2859</v>
      </c>
      <c r="D2730" s="5">
        <v>100</v>
      </c>
      <c r="E2730" s="5">
        <v>100</v>
      </c>
    </row>
    <row r="2731" customHeight="1" spans="1:5">
      <c r="A2731" s="6" t="s">
        <v>2864</v>
      </c>
      <c r="B2731" s="18" t="s">
        <v>2742</v>
      </c>
      <c r="C2731" s="6" t="s">
        <v>2865</v>
      </c>
      <c r="D2731" s="5">
        <v>100</v>
      </c>
      <c r="E2731" s="5">
        <v>100</v>
      </c>
    </row>
    <row r="2732" customHeight="1" spans="1:5">
      <c r="A2732" s="6" t="s">
        <v>2866</v>
      </c>
      <c r="B2732" s="18" t="s">
        <v>2742</v>
      </c>
      <c r="C2732" s="6" t="s">
        <v>2865</v>
      </c>
      <c r="D2732" s="5">
        <v>100</v>
      </c>
      <c r="E2732" s="5">
        <v>100</v>
      </c>
    </row>
    <row r="2733" customHeight="1" spans="1:5">
      <c r="A2733" s="6" t="s">
        <v>2867</v>
      </c>
      <c r="B2733" s="18" t="s">
        <v>2742</v>
      </c>
      <c r="C2733" s="6" t="s">
        <v>2865</v>
      </c>
      <c r="D2733" s="5">
        <v>100</v>
      </c>
      <c r="E2733" s="5">
        <v>100</v>
      </c>
    </row>
    <row r="2734" customHeight="1" spans="1:5">
      <c r="A2734" s="6" t="s">
        <v>2868</v>
      </c>
      <c r="B2734" s="18" t="s">
        <v>2742</v>
      </c>
      <c r="C2734" s="6" t="s">
        <v>2865</v>
      </c>
      <c r="D2734" s="5">
        <v>100</v>
      </c>
      <c r="E2734" s="5">
        <v>100</v>
      </c>
    </row>
    <row r="2735" customHeight="1" spans="1:5">
      <c r="A2735" s="6" t="s">
        <v>2869</v>
      </c>
      <c r="B2735" s="18" t="s">
        <v>2742</v>
      </c>
      <c r="C2735" s="6" t="s">
        <v>2870</v>
      </c>
      <c r="D2735" s="5">
        <v>100</v>
      </c>
      <c r="E2735" s="5">
        <v>100</v>
      </c>
    </row>
    <row r="2736" customHeight="1" spans="1:5">
      <c r="A2736" s="6" t="s">
        <v>2871</v>
      </c>
      <c r="B2736" s="18" t="s">
        <v>2742</v>
      </c>
      <c r="C2736" s="6" t="s">
        <v>2870</v>
      </c>
      <c r="D2736" s="5">
        <v>100</v>
      </c>
      <c r="E2736" s="5">
        <v>100</v>
      </c>
    </row>
    <row r="2737" customHeight="1" spans="1:5">
      <c r="A2737" s="6" t="s">
        <v>2872</v>
      </c>
      <c r="B2737" s="18" t="s">
        <v>2742</v>
      </c>
      <c r="C2737" s="6" t="s">
        <v>2870</v>
      </c>
      <c r="D2737" s="5">
        <v>100</v>
      </c>
      <c r="E2737" s="5">
        <v>100</v>
      </c>
    </row>
    <row r="2738" customHeight="1" spans="1:5">
      <c r="A2738" s="6" t="s">
        <v>2269</v>
      </c>
      <c r="B2738" s="18" t="s">
        <v>2742</v>
      </c>
      <c r="C2738" s="6" t="s">
        <v>2870</v>
      </c>
      <c r="D2738" s="5">
        <v>100</v>
      </c>
      <c r="E2738" s="5">
        <v>100</v>
      </c>
    </row>
    <row r="2739" customHeight="1" spans="1:5">
      <c r="A2739" s="6" t="s">
        <v>2873</v>
      </c>
      <c r="B2739" s="18" t="s">
        <v>2742</v>
      </c>
      <c r="C2739" s="6" t="s">
        <v>2870</v>
      </c>
      <c r="D2739" s="5">
        <v>100</v>
      </c>
      <c r="E2739" s="5">
        <v>100</v>
      </c>
    </row>
    <row r="2740" customHeight="1" spans="1:5">
      <c r="A2740" s="6" t="s">
        <v>2874</v>
      </c>
      <c r="B2740" s="18" t="s">
        <v>2742</v>
      </c>
      <c r="C2740" s="6" t="s">
        <v>2870</v>
      </c>
      <c r="D2740" s="5">
        <v>100</v>
      </c>
      <c r="E2740" s="5">
        <v>100</v>
      </c>
    </row>
    <row r="2741" customHeight="1" spans="1:5">
      <c r="A2741" s="6" t="s">
        <v>2875</v>
      </c>
      <c r="B2741" s="18" t="s">
        <v>2742</v>
      </c>
      <c r="C2741" s="6" t="s">
        <v>2870</v>
      </c>
      <c r="D2741" s="5">
        <v>100</v>
      </c>
      <c r="E2741" s="5">
        <v>100</v>
      </c>
    </row>
    <row r="2742" customHeight="1" spans="1:5">
      <c r="A2742" s="6" t="s">
        <v>2876</v>
      </c>
      <c r="B2742" s="18" t="s">
        <v>2742</v>
      </c>
      <c r="C2742" s="6" t="s">
        <v>2877</v>
      </c>
      <c r="D2742" s="5">
        <v>100</v>
      </c>
      <c r="E2742" s="5">
        <v>100</v>
      </c>
    </row>
    <row r="2743" customHeight="1" spans="1:5">
      <c r="A2743" s="6" t="s">
        <v>2878</v>
      </c>
      <c r="B2743" s="18" t="s">
        <v>2742</v>
      </c>
      <c r="C2743" s="6" t="s">
        <v>2877</v>
      </c>
      <c r="D2743" s="5">
        <v>100</v>
      </c>
      <c r="E2743" s="5">
        <v>100</v>
      </c>
    </row>
    <row r="2744" customHeight="1" spans="1:5">
      <c r="A2744" s="6" t="s">
        <v>2879</v>
      </c>
      <c r="B2744" s="18" t="s">
        <v>2742</v>
      </c>
      <c r="C2744" s="6" t="s">
        <v>2877</v>
      </c>
      <c r="D2744" s="5">
        <v>100</v>
      </c>
      <c r="E2744" s="5">
        <v>100</v>
      </c>
    </row>
    <row r="2745" customHeight="1" spans="1:5">
      <c r="A2745" s="6" t="s">
        <v>2880</v>
      </c>
      <c r="B2745" s="18" t="s">
        <v>2742</v>
      </c>
      <c r="C2745" s="6" t="s">
        <v>2877</v>
      </c>
      <c r="D2745" s="5">
        <v>100</v>
      </c>
      <c r="E2745" s="5">
        <v>100</v>
      </c>
    </row>
    <row r="2746" customHeight="1" spans="1:5">
      <c r="A2746" s="6" t="s">
        <v>2881</v>
      </c>
      <c r="B2746" s="18" t="s">
        <v>2742</v>
      </c>
      <c r="C2746" s="6" t="s">
        <v>2877</v>
      </c>
      <c r="D2746" s="5">
        <v>100</v>
      </c>
      <c r="E2746" s="5">
        <v>100</v>
      </c>
    </row>
    <row r="2747" customHeight="1" spans="1:5">
      <c r="A2747" s="6" t="s">
        <v>50</v>
      </c>
      <c r="B2747" s="18" t="s">
        <v>2742</v>
      </c>
      <c r="C2747" s="6" t="s">
        <v>2877</v>
      </c>
      <c r="D2747" s="5">
        <v>100</v>
      </c>
      <c r="E2747" s="5">
        <v>100</v>
      </c>
    </row>
    <row r="2748" customHeight="1" spans="1:5">
      <c r="A2748" s="6" t="s">
        <v>2882</v>
      </c>
      <c r="B2748" s="18" t="s">
        <v>2742</v>
      </c>
      <c r="C2748" s="6" t="s">
        <v>2877</v>
      </c>
      <c r="D2748" s="5">
        <v>100</v>
      </c>
      <c r="E2748" s="5">
        <v>100</v>
      </c>
    </row>
    <row r="2749" customHeight="1" spans="1:5">
      <c r="A2749" s="6" t="s">
        <v>2883</v>
      </c>
      <c r="B2749" s="18" t="s">
        <v>2742</v>
      </c>
      <c r="C2749" s="6" t="s">
        <v>2877</v>
      </c>
      <c r="D2749" s="5">
        <v>100</v>
      </c>
      <c r="E2749" s="5">
        <v>100</v>
      </c>
    </row>
    <row r="2750" customHeight="1" spans="1:5">
      <c r="A2750" s="6" t="s">
        <v>2884</v>
      </c>
      <c r="B2750" s="18" t="s">
        <v>2742</v>
      </c>
      <c r="C2750" s="6" t="s">
        <v>2885</v>
      </c>
      <c r="D2750" s="5">
        <v>100</v>
      </c>
      <c r="E2750" s="5">
        <v>100</v>
      </c>
    </row>
    <row r="2751" customHeight="1" spans="1:5">
      <c r="A2751" s="6" t="s">
        <v>2886</v>
      </c>
      <c r="B2751" s="18" t="s">
        <v>2742</v>
      </c>
      <c r="C2751" s="6" t="s">
        <v>2885</v>
      </c>
      <c r="D2751" s="5">
        <v>100</v>
      </c>
      <c r="E2751" s="5">
        <v>100</v>
      </c>
    </row>
    <row r="2752" customHeight="1" spans="1:5">
      <c r="A2752" s="6" t="s">
        <v>2887</v>
      </c>
      <c r="B2752" s="18" t="s">
        <v>2742</v>
      </c>
      <c r="C2752" s="6" t="s">
        <v>2885</v>
      </c>
      <c r="D2752" s="5">
        <v>100</v>
      </c>
      <c r="E2752" s="5">
        <v>100</v>
      </c>
    </row>
    <row r="2753" customHeight="1" spans="1:5">
      <c r="A2753" s="6" t="s">
        <v>2888</v>
      </c>
      <c r="B2753" s="18" t="s">
        <v>2742</v>
      </c>
      <c r="C2753" s="6" t="s">
        <v>2885</v>
      </c>
      <c r="D2753" s="5">
        <v>100</v>
      </c>
      <c r="E2753" s="5">
        <v>100</v>
      </c>
    </row>
    <row r="2754" customHeight="1" spans="1:5">
      <c r="A2754" s="6" t="s">
        <v>2889</v>
      </c>
      <c r="B2754" s="18" t="s">
        <v>2742</v>
      </c>
      <c r="C2754" s="6" t="s">
        <v>2890</v>
      </c>
      <c r="D2754" s="5">
        <v>100</v>
      </c>
      <c r="E2754" s="5">
        <v>100</v>
      </c>
    </row>
    <row r="2755" customHeight="1" spans="1:5">
      <c r="A2755" s="6" t="s">
        <v>2891</v>
      </c>
      <c r="B2755" s="18" t="s">
        <v>2742</v>
      </c>
      <c r="C2755" s="6" t="s">
        <v>2890</v>
      </c>
      <c r="D2755" s="5">
        <v>100</v>
      </c>
      <c r="E2755" s="5">
        <v>100</v>
      </c>
    </row>
    <row r="2756" customHeight="1" spans="1:5">
      <c r="A2756" s="6" t="s">
        <v>2892</v>
      </c>
      <c r="B2756" s="18" t="s">
        <v>2742</v>
      </c>
      <c r="C2756" s="6" t="s">
        <v>2890</v>
      </c>
      <c r="D2756" s="5">
        <v>100</v>
      </c>
      <c r="E2756" s="5">
        <v>100</v>
      </c>
    </row>
    <row r="2757" customHeight="1" spans="1:5">
      <c r="A2757" s="6" t="s">
        <v>2893</v>
      </c>
      <c r="B2757" s="18" t="s">
        <v>2742</v>
      </c>
      <c r="C2757" s="6" t="s">
        <v>2890</v>
      </c>
      <c r="D2757" s="5">
        <v>100</v>
      </c>
      <c r="E2757" s="5">
        <v>100</v>
      </c>
    </row>
    <row r="2758" customHeight="1" spans="1:5">
      <c r="A2758" s="6" t="s">
        <v>2894</v>
      </c>
      <c r="B2758" s="18" t="s">
        <v>2742</v>
      </c>
      <c r="C2758" s="6" t="s">
        <v>2890</v>
      </c>
      <c r="D2758" s="5">
        <v>100</v>
      </c>
      <c r="E2758" s="5">
        <v>100</v>
      </c>
    </row>
    <row r="2759" customHeight="1" spans="1:5">
      <c r="A2759" s="6" t="s">
        <v>2895</v>
      </c>
      <c r="B2759" s="18" t="s">
        <v>2742</v>
      </c>
      <c r="C2759" s="6" t="s">
        <v>2896</v>
      </c>
      <c r="D2759" s="5">
        <v>100</v>
      </c>
      <c r="E2759" s="5">
        <v>100</v>
      </c>
    </row>
    <row r="2760" customHeight="1" spans="1:5">
      <c r="A2760" s="6" t="s">
        <v>2897</v>
      </c>
      <c r="B2760" s="18" t="s">
        <v>2742</v>
      </c>
      <c r="C2760" s="6" t="s">
        <v>2896</v>
      </c>
      <c r="D2760" s="5">
        <v>100</v>
      </c>
      <c r="E2760" s="5">
        <v>100</v>
      </c>
    </row>
    <row r="2761" customHeight="1" spans="1:5">
      <c r="A2761" s="6" t="s">
        <v>2898</v>
      </c>
      <c r="B2761" s="18" t="s">
        <v>2742</v>
      </c>
      <c r="C2761" s="6" t="s">
        <v>2896</v>
      </c>
      <c r="D2761" s="5">
        <v>100</v>
      </c>
      <c r="E2761" s="5">
        <v>100</v>
      </c>
    </row>
    <row r="2762" customHeight="1" spans="1:5">
      <c r="A2762" s="6" t="s">
        <v>2899</v>
      </c>
      <c r="B2762" s="18" t="s">
        <v>2742</v>
      </c>
      <c r="C2762" s="6" t="s">
        <v>2896</v>
      </c>
      <c r="D2762" s="5">
        <v>100</v>
      </c>
      <c r="E2762" s="5">
        <v>100</v>
      </c>
    </row>
    <row r="2763" customHeight="1" spans="1:5">
      <c r="A2763" s="6" t="s">
        <v>2900</v>
      </c>
      <c r="B2763" s="18" t="s">
        <v>2742</v>
      </c>
      <c r="C2763" s="6" t="s">
        <v>2896</v>
      </c>
      <c r="D2763" s="5">
        <v>100</v>
      </c>
      <c r="E2763" s="5">
        <v>100</v>
      </c>
    </row>
    <row r="2764" customHeight="1" spans="1:5">
      <c r="A2764" s="6" t="s">
        <v>2901</v>
      </c>
      <c r="B2764" s="18" t="s">
        <v>2742</v>
      </c>
      <c r="C2764" s="6" t="s">
        <v>2902</v>
      </c>
      <c r="D2764" s="5">
        <v>100</v>
      </c>
      <c r="E2764" s="5">
        <v>100</v>
      </c>
    </row>
    <row r="2765" customHeight="1" spans="1:5">
      <c r="A2765" s="6" t="s">
        <v>2903</v>
      </c>
      <c r="B2765" s="18" t="s">
        <v>2742</v>
      </c>
      <c r="C2765" s="6" t="s">
        <v>2902</v>
      </c>
      <c r="D2765" s="5">
        <v>100</v>
      </c>
      <c r="E2765" s="5">
        <v>100</v>
      </c>
    </row>
    <row r="2766" customHeight="1" spans="1:5">
      <c r="A2766" s="6" t="s">
        <v>2904</v>
      </c>
      <c r="B2766" s="18" t="s">
        <v>2742</v>
      </c>
      <c r="C2766" s="6" t="s">
        <v>2902</v>
      </c>
      <c r="D2766" s="5">
        <v>100</v>
      </c>
      <c r="E2766" s="5">
        <v>100</v>
      </c>
    </row>
    <row r="2767" customHeight="1" spans="1:5">
      <c r="A2767" s="6" t="s">
        <v>2905</v>
      </c>
      <c r="B2767" s="18" t="s">
        <v>2742</v>
      </c>
      <c r="C2767" s="6" t="s">
        <v>2906</v>
      </c>
      <c r="D2767" s="5">
        <v>100</v>
      </c>
      <c r="E2767" s="5">
        <v>100</v>
      </c>
    </row>
    <row r="2768" customHeight="1" spans="1:5">
      <c r="A2768" s="6" t="s">
        <v>2907</v>
      </c>
      <c r="B2768" s="18" t="s">
        <v>2742</v>
      </c>
      <c r="C2768" s="6" t="s">
        <v>2906</v>
      </c>
      <c r="D2768" s="5">
        <v>100</v>
      </c>
      <c r="E2768" s="5">
        <v>100</v>
      </c>
    </row>
    <row r="2769" customHeight="1" spans="1:5">
      <c r="A2769" s="6" t="s">
        <v>2908</v>
      </c>
      <c r="B2769" s="18" t="s">
        <v>2742</v>
      </c>
      <c r="C2769" s="6" t="s">
        <v>2906</v>
      </c>
      <c r="D2769" s="5">
        <v>100</v>
      </c>
      <c r="E2769" s="5">
        <v>100</v>
      </c>
    </row>
    <row r="2770" customHeight="1" spans="1:5">
      <c r="A2770" s="6" t="s">
        <v>2909</v>
      </c>
      <c r="B2770" s="18" t="s">
        <v>2742</v>
      </c>
      <c r="C2770" s="6" t="s">
        <v>2910</v>
      </c>
      <c r="D2770" s="5">
        <v>100</v>
      </c>
      <c r="E2770" s="5">
        <v>100</v>
      </c>
    </row>
    <row r="2771" customHeight="1" spans="1:5">
      <c r="A2771" s="6" t="s">
        <v>2911</v>
      </c>
      <c r="B2771" s="18" t="s">
        <v>2742</v>
      </c>
      <c r="C2771" s="6" t="s">
        <v>2910</v>
      </c>
      <c r="D2771" s="5">
        <v>100</v>
      </c>
      <c r="E2771" s="5">
        <v>100</v>
      </c>
    </row>
    <row r="2772" customHeight="1" spans="1:5">
      <c r="A2772" s="6" t="s">
        <v>2912</v>
      </c>
      <c r="B2772" s="18" t="s">
        <v>2742</v>
      </c>
      <c r="C2772" s="6" t="s">
        <v>2910</v>
      </c>
      <c r="D2772" s="5">
        <v>100</v>
      </c>
      <c r="E2772" s="5">
        <v>100</v>
      </c>
    </row>
    <row r="2773" customHeight="1" spans="1:5">
      <c r="A2773" s="6" t="s">
        <v>2913</v>
      </c>
      <c r="B2773" s="18" t="s">
        <v>2742</v>
      </c>
      <c r="C2773" s="6" t="s">
        <v>2914</v>
      </c>
      <c r="D2773" s="5">
        <v>100</v>
      </c>
      <c r="E2773" s="5">
        <v>100</v>
      </c>
    </row>
    <row r="2774" customHeight="1" spans="1:5">
      <c r="A2774" s="6" t="s">
        <v>2915</v>
      </c>
      <c r="B2774" s="18" t="s">
        <v>2742</v>
      </c>
      <c r="C2774" s="6" t="s">
        <v>2914</v>
      </c>
      <c r="D2774" s="5">
        <v>100</v>
      </c>
      <c r="E2774" s="5">
        <v>100</v>
      </c>
    </row>
    <row r="2775" customHeight="1" spans="1:5">
      <c r="A2775" s="6" t="s">
        <v>2916</v>
      </c>
      <c r="B2775" s="18" t="s">
        <v>2742</v>
      </c>
      <c r="C2775" s="6" t="s">
        <v>2914</v>
      </c>
      <c r="D2775" s="5">
        <v>100</v>
      </c>
      <c r="E2775" s="5">
        <v>100</v>
      </c>
    </row>
    <row r="2776" customHeight="1" spans="1:5">
      <c r="A2776" s="6" t="s">
        <v>2917</v>
      </c>
      <c r="B2776" s="18" t="s">
        <v>2742</v>
      </c>
      <c r="C2776" s="6" t="s">
        <v>2914</v>
      </c>
      <c r="D2776" s="5">
        <v>100</v>
      </c>
      <c r="E2776" s="5">
        <v>100</v>
      </c>
    </row>
    <row r="2777" customHeight="1" spans="1:5">
      <c r="A2777" s="6" t="s">
        <v>2918</v>
      </c>
      <c r="B2777" s="18" t="s">
        <v>2742</v>
      </c>
      <c r="C2777" s="6" t="s">
        <v>2914</v>
      </c>
      <c r="D2777" s="5">
        <v>100</v>
      </c>
      <c r="E2777" s="5">
        <v>100</v>
      </c>
    </row>
    <row r="2778" customHeight="1" spans="1:5">
      <c r="A2778" s="6" t="s">
        <v>2919</v>
      </c>
      <c r="B2778" s="18" t="s">
        <v>2742</v>
      </c>
      <c r="C2778" s="6" t="s">
        <v>2914</v>
      </c>
      <c r="D2778" s="5">
        <v>100</v>
      </c>
      <c r="E2778" s="5">
        <v>100</v>
      </c>
    </row>
    <row r="2779" customHeight="1" spans="1:5">
      <c r="A2779" s="6" t="s">
        <v>2920</v>
      </c>
      <c r="B2779" s="18" t="s">
        <v>2742</v>
      </c>
      <c r="C2779" s="6" t="s">
        <v>2921</v>
      </c>
      <c r="D2779" s="5">
        <v>100</v>
      </c>
      <c r="E2779" s="5">
        <v>100</v>
      </c>
    </row>
    <row r="2780" customHeight="1" spans="1:5">
      <c r="A2780" s="6" t="s">
        <v>2922</v>
      </c>
      <c r="B2780" s="18" t="s">
        <v>2742</v>
      </c>
      <c r="C2780" s="6" t="s">
        <v>2921</v>
      </c>
      <c r="D2780" s="5">
        <v>100</v>
      </c>
      <c r="E2780" s="5">
        <v>100</v>
      </c>
    </row>
    <row r="2781" customHeight="1" spans="1:5">
      <c r="A2781" s="6" t="s">
        <v>2923</v>
      </c>
      <c r="B2781" s="18" t="s">
        <v>2742</v>
      </c>
      <c r="C2781" s="6" t="s">
        <v>2924</v>
      </c>
      <c r="D2781" s="5">
        <v>100</v>
      </c>
      <c r="E2781" s="5">
        <v>100</v>
      </c>
    </row>
    <row r="2782" customHeight="1" spans="1:5">
      <c r="A2782" s="6" t="s">
        <v>2925</v>
      </c>
      <c r="B2782" s="18" t="s">
        <v>2742</v>
      </c>
      <c r="C2782" s="6" t="s">
        <v>2924</v>
      </c>
      <c r="D2782" s="5">
        <v>100</v>
      </c>
      <c r="E2782" s="5">
        <v>100</v>
      </c>
    </row>
    <row r="2783" customHeight="1" spans="1:5">
      <c r="A2783" s="6" t="s">
        <v>2926</v>
      </c>
      <c r="B2783" s="18" t="s">
        <v>2742</v>
      </c>
      <c r="C2783" s="6" t="s">
        <v>2927</v>
      </c>
      <c r="D2783" s="5">
        <v>100</v>
      </c>
      <c r="E2783" s="5">
        <v>100</v>
      </c>
    </row>
    <row r="2784" customHeight="1" spans="1:5">
      <c r="A2784" s="6" t="s">
        <v>2928</v>
      </c>
      <c r="B2784" s="18" t="s">
        <v>2742</v>
      </c>
      <c r="C2784" s="6" t="s">
        <v>2929</v>
      </c>
      <c r="D2784" s="5">
        <v>100</v>
      </c>
      <c r="E2784" s="5">
        <v>100</v>
      </c>
    </row>
    <row r="2785" customHeight="1" spans="1:5">
      <c r="A2785" s="6" t="s">
        <v>2930</v>
      </c>
      <c r="B2785" s="18" t="s">
        <v>2742</v>
      </c>
      <c r="C2785" s="6" t="s">
        <v>2929</v>
      </c>
      <c r="D2785" s="5">
        <v>100</v>
      </c>
      <c r="E2785" s="5">
        <v>100</v>
      </c>
    </row>
    <row r="2786" customHeight="1" spans="1:5">
      <c r="A2786" s="6" t="s">
        <v>2931</v>
      </c>
      <c r="B2786" s="18" t="s">
        <v>2742</v>
      </c>
      <c r="C2786" s="6" t="s">
        <v>2929</v>
      </c>
      <c r="D2786" s="5">
        <v>100</v>
      </c>
      <c r="E2786" s="5">
        <v>100</v>
      </c>
    </row>
    <row r="2787" customHeight="1" spans="1:5">
      <c r="A2787" s="6" t="s">
        <v>2932</v>
      </c>
      <c r="B2787" s="18" t="s">
        <v>2742</v>
      </c>
      <c r="C2787" s="6" t="s">
        <v>2929</v>
      </c>
      <c r="D2787" s="5">
        <v>100</v>
      </c>
      <c r="E2787" s="5">
        <v>100</v>
      </c>
    </row>
    <row r="2788" customHeight="1" spans="1:5">
      <c r="A2788" s="6" t="s">
        <v>2933</v>
      </c>
      <c r="B2788" s="18" t="s">
        <v>2742</v>
      </c>
      <c r="C2788" s="6" t="s">
        <v>2929</v>
      </c>
      <c r="D2788" s="5">
        <v>100</v>
      </c>
      <c r="E2788" s="5">
        <v>100</v>
      </c>
    </row>
    <row r="2789" customHeight="1" spans="1:5">
      <c r="A2789" s="6" t="s">
        <v>2934</v>
      </c>
      <c r="B2789" s="18" t="s">
        <v>2742</v>
      </c>
      <c r="C2789" s="6" t="s">
        <v>2929</v>
      </c>
      <c r="D2789" s="5">
        <v>100</v>
      </c>
      <c r="E2789" s="5">
        <v>100</v>
      </c>
    </row>
    <row r="2790" customHeight="1" spans="1:5">
      <c r="A2790" s="6" t="s">
        <v>2935</v>
      </c>
      <c r="B2790" s="18" t="s">
        <v>2742</v>
      </c>
      <c r="C2790" s="6" t="s">
        <v>2936</v>
      </c>
      <c r="D2790" s="5">
        <v>100</v>
      </c>
      <c r="E2790" s="5">
        <v>100</v>
      </c>
    </row>
    <row r="2791" customHeight="1" spans="1:5">
      <c r="A2791" s="6" t="s">
        <v>2937</v>
      </c>
      <c r="B2791" s="18" t="s">
        <v>2742</v>
      </c>
      <c r="C2791" s="6" t="s">
        <v>2936</v>
      </c>
      <c r="D2791" s="5">
        <v>100</v>
      </c>
      <c r="E2791" s="5">
        <v>100</v>
      </c>
    </row>
    <row r="2792" customHeight="1" spans="1:5">
      <c r="A2792" s="6" t="s">
        <v>2938</v>
      </c>
      <c r="B2792" s="18" t="s">
        <v>2742</v>
      </c>
      <c r="C2792" s="6" t="s">
        <v>2936</v>
      </c>
      <c r="D2792" s="5">
        <v>100</v>
      </c>
      <c r="E2792" s="5">
        <v>100</v>
      </c>
    </row>
    <row r="2793" customHeight="1" spans="1:5">
      <c r="A2793" s="6" t="s">
        <v>2939</v>
      </c>
      <c r="B2793" s="18" t="s">
        <v>2742</v>
      </c>
      <c r="C2793" s="6" t="s">
        <v>2940</v>
      </c>
      <c r="D2793" s="5">
        <v>100</v>
      </c>
      <c r="E2793" s="5">
        <v>100</v>
      </c>
    </row>
    <row r="2794" customHeight="1" spans="1:5">
      <c r="A2794" s="6" t="s">
        <v>2941</v>
      </c>
      <c r="B2794" s="18" t="s">
        <v>2742</v>
      </c>
      <c r="C2794" s="6" t="s">
        <v>2940</v>
      </c>
      <c r="D2794" s="5">
        <v>100</v>
      </c>
      <c r="E2794" s="5">
        <v>100</v>
      </c>
    </row>
    <row r="2795" customHeight="1" spans="1:5">
      <c r="A2795" s="6" t="s">
        <v>2942</v>
      </c>
      <c r="B2795" s="18" t="s">
        <v>2742</v>
      </c>
      <c r="C2795" s="6" t="s">
        <v>2940</v>
      </c>
      <c r="D2795" s="5">
        <v>100</v>
      </c>
      <c r="E2795" s="5">
        <v>100</v>
      </c>
    </row>
    <row r="2796" customHeight="1" spans="1:5">
      <c r="A2796" s="6" t="s">
        <v>2943</v>
      </c>
      <c r="B2796" s="18" t="s">
        <v>2742</v>
      </c>
      <c r="C2796" s="6" t="s">
        <v>2944</v>
      </c>
      <c r="D2796" s="5">
        <v>100</v>
      </c>
      <c r="E2796" s="5">
        <v>100</v>
      </c>
    </row>
    <row r="2797" customHeight="1" spans="1:5">
      <c r="A2797" s="6" t="s">
        <v>2945</v>
      </c>
      <c r="B2797" s="18" t="s">
        <v>2742</v>
      </c>
      <c r="C2797" s="6" t="s">
        <v>2944</v>
      </c>
      <c r="D2797" s="5">
        <v>100</v>
      </c>
      <c r="E2797" s="5">
        <v>100</v>
      </c>
    </row>
    <row r="2798" customHeight="1" spans="1:5">
      <c r="A2798" s="6" t="s">
        <v>2946</v>
      </c>
      <c r="B2798" s="18" t="s">
        <v>2742</v>
      </c>
      <c r="C2798" s="6" t="s">
        <v>2944</v>
      </c>
      <c r="D2798" s="5">
        <v>100</v>
      </c>
      <c r="E2798" s="5">
        <v>100</v>
      </c>
    </row>
    <row r="2799" customHeight="1" spans="1:5">
      <c r="A2799" s="6" t="s">
        <v>2947</v>
      </c>
      <c r="B2799" s="18" t="s">
        <v>2742</v>
      </c>
      <c r="C2799" s="6" t="s">
        <v>2948</v>
      </c>
      <c r="D2799" s="5">
        <v>100</v>
      </c>
      <c r="E2799" s="5">
        <v>100</v>
      </c>
    </row>
    <row r="2800" customHeight="1" spans="1:5">
      <c r="A2800" s="6" t="s">
        <v>2949</v>
      </c>
      <c r="B2800" s="18" t="s">
        <v>2742</v>
      </c>
      <c r="C2800" s="6" t="s">
        <v>2948</v>
      </c>
      <c r="D2800" s="5">
        <v>100</v>
      </c>
      <c r="E2800" s="5">
        <v>100</v>
      </c>
    </row>
    <row r="2801" customHeight="1" spans="1:5">
      <c r="A2801" s="6" t="s">
        <v>2950</v>
      </c>
      <c r="B2801" s="18" t="s">
        <v>2742</v>
      </c>
      <c r="C2801" s="6" t="s">
        <v>2948</v>
      </c>
      <c r="D2801" s="5">
        <v>100</v>
      </c>
      <c r="E2801" s="5">
        <v>100</v>
      </c>
    </row>
    <row r="2802" customHeight="1" spans="1:5">
      <c r="A2802" s="6" t="s">
        <v>2951</v>
      </c>
      <c r="B2802" s="18" t="s">
        <v>2742</v>
      </c>
      <c r="C2802" s="6" t="s">
        <v>2952</v>
      </c>
      <c r="D2802" s="5">
        <v>100</v>
      </c>
      <c r="E2802" s="5">
        <v>100</v>
      </c>
    </row>
    <row r="2803" customHeight="1" spans="1:5">
      <c r="A2803" s="6" t="s">
        <v>2953</v>
      </c>
      <c r="B2803" s="18" t="s">
        <v>2742</v>
      </c>
      <c r="C2803" s="6" t="s">
        <v>2952</v>
      </c>
      <c r="D2803" s="5">
        <v>100</v>
      </c>
      <c r="E2803" s="5">
        <v>100</v>
      </c>
    </row>
    <row r="2804" customHeight="1" spans="1:5">
      <c r="A2804" s="6" t="s">
        <v>2954</v>
      </c>
      <c r="B2804" s="18" t="s">
        <v>2742</v>
      </c>
      <c r="C2804" s="6" t="s">
        <v>2952</v>
      </c>
      <c r="D2804" s="5">
        <v>100</v>
      </c>
      <c r="E2804" s="5">
        <v>100</v>
      </c>
    </row>
    <row r="2805" customHeight="1" spans="1:5">
      <c r="A2805" s="6" t="s">
        <v>2955</v>
      </c>
      <c r="B2805" s="18" t="s">
        <v>2742</v>
      </c>
      <c r="C2805" s="6" t="s">
        <v>2956</v>
      </c>
      <c r="D2805" s="5">
        <v>100</v>
      </c>
      <c r="E2805" s="5">
        <v>100</v>
      </c>
    </row>
    <row r="2806" customHeight="1" spans="1:5">
      <c r="A2806" s="6" t="s">
        <v>2957</v>
      </c>
      <c r="B2806" s="18" t="s">
        <v>2742</v>
      </c>
      <c r="C2806" s="6" t="s">
        <v>2956</v>
      </c>
      <c r="D2806" s="5">
        <v>100</v>
      </c>
      <c r="E2806" s="5">
        <v>100</v>
      </c>
    </row>
    <row r="2807" customHeight="1" spans="1:5">
      <c r="A2807" s="6" t="s">
        <v>2958</v>
      </c>
      <c r="B2807" s="18" t="s">
        <v>2742</v>
      </c>
      <c r="C2807" s="6" t="s">
        <v>2756</v>
      </c>
      <c r="D2807" s="5">
        <v>100</v>
      </c>
      <c r="E2807" s="5">
        <v>100</v>
      </c>
    </row>
    <row r="2808" customHeight="1" spans="1:5">
      <c r="A2808" s="6" t="s">
        <v>2959</v>
      </c>
      <c r="B2808" s="18" t="s">
        <v>2742</v>
      </c>
      <c r="C2808" s="6" t="s">
        <v>2756</v>
      </c>
      <c r="D2808" s="5">
        <v>100</v>
      </c>
      <c r="E2808" s="5">
        <v>100</v>
      </c>
    </row>
    <row r="2809" customHeight="1" spans="1:5">
      <c r="A2809" s="6" t="s">
        <v>2960</v>
      </c>
      <c r="B2809" s="18" t="s">
        <v>2742</v>
      </c>
      <c r="C2809" s="6" t="s">
        <v>2756</v>
      </c>
      <c r="D2809" s="5">
        <v>100</v>
      </c>
      <c r="E2809" s="5">
        <v>100</v>
      </c>
    </row>
    <row r="2810" customHeight="1" spans="1:5">
      <c r="A2810" s="6" t="s">
        <v>2961</v>
      </c>
      <c r="B2810" s="18" t="s">
        <v>2742</v>
      </c>
      <c r="C2810" s="6" t="s">
        <v>2756</v>
      </c>
      <c r="D2810" s="5">
        <v>100</v>
      </c>
      <c r="E2810" s="5">
        <v>100</v>
      </c>
    </row>
    <row r="2811" customHeight="1" spans="1:5">
      <c r="A2811" s="6" t="s">
        <v>2962</v>
      </c>
      <c r="B2811" s="18" t="s">
        <v>2742</v>
      </c>
      <c r="C2811" s="6" t="s">
        <v>2756</v>
      </c>
      <c r="D2811" s="5">
        <v>100</v>
      </c>
      <c r="E2811" s="5">
        <v>100</v>
      </c>
    </row>
    <row r="2812" customHeight="1" spans="1:5">
      <c r="A2812" s="6" t="s">
        <v>2963</v>
      </c>
      <c r="B2812" s="18" t="s">
        <v>2742</v>
      </c>
      <c r="C2812" s="6" t="s">
        <v>2756</v>
      </c>
      <c r="D2812" s="5">
        <v>100</v>
      </c>
      <c r="E2812" s="5">
        <v>100</v>
      </c>
    </row>
    <row r="2813" customHeight="1" spans="1:5">
      <c r="A2813" s="6" t="s">
        <v>2964</v>
      </c>
      <c r="B2813" s="18" t="s">
        <v>2742</v>
      </c>
      <c r="C2813" s="6" t="s">
        <v>2756</v>
      </c>
      <c r="D2813" s="5">
        <v>100</v>
      </c>
      <c r="E2813" s="5">
        <v>100</v>
      </c>
    </row>
    <row r="2814" customHeight="1" spans="1:5">
      <c r="A2814" s="6" t="s">
        <v>2965</v>
      </c>
      <c r="B2814" s="18" t="s">
        <v>2742</v>
      </c>
      <c r="C2814" s="6" t="s">
        <v>2966</v>
      </c>
      <c r="D2814" s="5">
        <v>100</v>
      </c>
      <c r="E2814" s="5">
        <v>100</v>
      </c>
    </row>
    <row r="2815" customHeight="1" spans="1:5">
      <c r="A2815" s="6" t="s">
        <v>2967</v>
      </c>
      <c r="B2815" s="18" t="s">
        <v>2742</v>
      </c>
      <c r="C2815" s="6" t="s">
        <v>2966</v>
      </c>
      <c r="D2815" s="5">
        <v>100</v>
      </c>
      <c r="E2815" s="5">
        <v>100</v>
      </c>
    </row>
    <row r="2816" customHeight="1" spans="1:5">
      <c r="A2816" s="6" t="s">
        <v>2968</v>
      </c>
      <c r="B2816" s="18" t="s">
        <v>2742</v>
      </c>
      <c r="C2816" s="6" t="s">
        <v>2966</v>
      </c>
      <c r="D2816" s="5">
        <v>100</v>
      </c>
      <c r="E2816" s="5">
        <v>100</v>
      </c>
    </row>
    <row r="2817" customHeight="1" spans="1:5">
      <c r="A2817" s="6" t="s">
        <v>2969</v>
      </c>
      <c r="B2817" s="18" t="s">
        <v>2742</v>
      </c>
      <c r="C2817" s="6" t="s">
        <v>2966</v>
      </c>
      <c r="D2817" s="5">
        <v>100</v>
      </c>
      <c r="E2817" s="5">
        <v>100</v>
      </c>
    </row>
    <row r="2818" customHeight="1" spans="1:5">
      <c r="A2818" s="6" t="s">
        <v>2970</v>
      </c>
      <c r="B2818" s="18" t="s">
        <v>2742</v>
      </c>
      <c r="C2818" s="6" t="s">
        <v>2966</v>
      </c>
      <c r="D2818" s="5">
        <v>100</v>
      </c>
      <c r="E2818" s="5">
        <v>100</v>
      </c>
    </row>
    <row r="2819" customHeight="1" spans="1:5">
      <c r="A2819" s="6" t="s">
        <v>2971</v>
      </c>
      <c r="B2819" s="18" t="s">
        <v>2742</v>
      </c>
      <c r="C2819" s="6" t="s">
        <v>2966</v>
      </c>
      <c r="D2819" s="5">
        <v>100</v>
      </c>
      <c r="E2819" s="5">
        <v>100</v>
      </c>
    </row>
    <row r="2820" customHeight="1" spans="1:5">
      <c r="A2820" s="6" t="s">
        <v>2972</v>
      </c>
      <c r="B2820" s="18" t="s">
        <v>2742</v>
      </c>
      <c r="C2820" s="6" t="s">
        <v>2973</v>
      </c>
      <c r="D2820" s="5">
        <v>100</v>
      </c>
      <c r="E2820" s="5">
        <v>100</v>
      </c>
    </row>
    <row r="2821" customHeight="1" spans="1:5">
      <c r="A2821" s="6" t="s">
        <v>2974</v>
      </c>
      <c r="B2821" s="18" t="s">
        <v>2742</v>
      </c>
      <c r="C2821" s="6" t="s">
        <v>2973</v>
      </c>
      <c r="D2821" s="5">
        <v>100</v>
      </c>
      <c r="E2821" s="5">
        <v>100</v>
      </c>
    </row>
    <row r="2822" customHeight="1" spans="1:5">
      <c r="A2822" s="6" t="s">
        <v>2975</v>
      </c>
      <c r="B2822" s="18" t="s">
        <v>2742</v>
      </c>
      <c r="C2822" s="6" t="s">
        <v>2973</v>
      </c>
      <c r="D2822" s="5">
        <v>100</v>
      </c>
      <c r="E2822" s="5">
        <v>100</v>
      </c>
    </row>
    <row r="2823" customHeight="1" spans="1:5">
      <c r="A2823" s="6" t="s">
        <v>2976</v>
      </c>
      <c r="B2823" s="18" t="s">
        <v>2742</v>
      </c>
      <c r="C2823" s="6" t="s">
        <v>2973</v>
      </c>
      <c r="D2823" s="5">
        <v>100</v>
      </c>
      <c r="E2823" s="5">
        <v>100</v>
      </c>
    </row>
    <row r="2824" customHeight="1" spans="1:5">
      <c r="A2824" s="6" t="s">
        <v>2977</v>
      </c>
      <c r="B2824" s="18" t="s">
        <v>2742</v>
      </c>
      <c r="C2824" s="6" t="s">
        <v>2743</v>
      </c>
      <c r="D2824" s="5">
        <v>100</v>
      </c>
      <c r="E2824" s="5">
        <v>100</v>
      </c>
    </row>
    <row r="2825" customHeight="1" spans="1:5">
      <c r="A2825" s="6" t="s">
        <v>2978</v>
      </c>
      <c r="B2825" s="18" t="s">
        <v>2742</v>
      </c>
      <c r="C2825" s="6" t="s">
        <v>2877</v>
      </c>
      <c r="D2825" s="5">
        <v>100</v>
      </c>
      <c r="E2825" s="5">
        <v>100</v>
      </c>
    </row>
    <row r="2826" customHeight="1" spans="1:5">
      <c r="A2826" s="6" t="s">
        <v>2979</v>
      </c>
      <c r="B2826" s="18" t="s">
        <v>2742</v>
      </c>
      <c r="C2826" s="6" t="s">
        <v>2817</v>
      </c>
      <c r="D2826" s="5">
        <v>100</v>
      </c>
      <c r="E2826" s="5">
        <v>100</v>
      </c>
    </row>
    <row r="2827" customHeight="1" spans="1:5">
      <c r="A2827" s="6" t="s">
        <v>2980</v>
      </c>
      <c r="B2827" s="18" t="s">
        <v>2742</v>
      </c>
      <c r="C2827" s="6" t="s">
        <v>2927</v>
      </c>
      <c r="D2827" s="5">
        <v>100</v>
      </c>
      <c r="E2827" s="5">
        <v>100</v>
      </c>
    </row>
    <row r="2828" customHeight="1" spans="1:5">
      <c r="A2828" s="6" t="s">
        <v>2981</v>
      </c>
      <c r="B2828" s="18" t="s">
        <v>2742</v>
      </c>
      <c r="C2828" s="6" t="s">
        <v>2798</v>
      </c>
      <c r="D2828" s="5">
        <v>100</v>
      </c>
      <c r="E2828" s="5">
        <v>100</v>
      </c>
    </row>
    <row r="2829" customHeight="1" spans="1:5">
      <c r="A2829" s="6" t="s">
        <v>2982</v>
      </c>
      <c r="B2829" s="18" t="s">
        <v>2742</v>
      </c>
      <c r="C2829" s="6" t="s">
        <v>2756</v>
      </c>
      <c r="D2829" s="5">
        <v>100</v>
      </c>
      <c r="E2829" s="5">
        <v>100</v>
      </c>
    </row>
    <row r="2830" customHeight="1" spans="1:5">
      <c r="A2830" s="6" t="s">
        <v>2983</v>
      </c>
      <c r="B2830" s="18" t="s">
        <v>2742</v>
      </c>
      <c r="C2830" s="6" t="s">
        <v>2771</v>
      </c>
      <c r="D2830" s="5">
        <v>100</v>
      </c>
      <c r="E2830" s="5">
        <v>100</v>
      </c>
    </row>
    <row r="2831" customHeight="1" spans="1:5">
      <c r="A2831" s="6" t="s">
        <v>2984</v>
      </c>
      <c r="B2831" s="18" t="s">
        <v>2742</v>
      </c>
      <c r="C2831" s="6" t="s">
        <v>2825</v>
      </c>
      <c r="D2831" s="5">
        <v>100</v>
      </c>
      <c r="E2831" s="5">
        <v>100</v>
      </c>
    </row>
    <row r="2832" customHeight="1" spans="1:5">
      <c r="A2832" s="6" t="s">
        <v>2985</v>
      </c>
      <c r="B2832" s="18" t="s">
        <v>2742</v>
      </c>
      <c r="C2832" s="6" t="s">
        <v>2940</v>
      </c>
      <c r="D2832" s="5">
        <v>100</v>
      </c>
      <c r="E2832" s="5">
        <v>100</v>
      </c>
    </row>
    <row r="2833" customHeight="1" spans="1:5">
      <c r="A2833" s="6" t="s">
        <v>2986</v>
      </c>
      <c r="B2833" s="18" t="s">
        <v>2742</v>
      </c>
      <c r="C2833" s="6" t="s">
        <v>2987</v>
      </c>
      <c r="D2833" s="5">
        <v>100</v>
      </c>
      <c r="E2833" s="5">
        <v>100</v>
      </c>
    </row>
    <row r="2834" customHeight="1" spans="1:5">
      <c r="A2834" s="6" t="s">
        <v>2988</v>
      </c>
      <c r="B2834" s="18" t="s">
        <v>2742</v>
      </c>
      <c r="C2834" s="6" t="s">
        <v>2987</v>
      </c>
      <c r="D2834" s="5">
        <v>100</v>
      </c>
      <c r="E2834" s="5">
        <v>100</v>
      </c>
    </row>
    <row r="2835" customHeight="1" spans="1:5">
      <c r="A2835" s="6" t="s">
        <v>2989</v>
      </c>
      <c r="B2835" s="18" t="s">
        <v>2742</v>
      </c>
      <c r="C2835" s="6" t="s">
        <v>2987</v>
      </c>
      <c r="D2835" s="5">
        <v>100</v>
      </c>
      <c r="E2835" s="5">
        <v>100</v>
      </c>
    </row>
    <row r="2836" customHeight="1" spans="1:5">
      <c r="A2836" s="6" t="s">
        <v>2990</v>
      </c>
      <c r="B2836" s="18" t="s">
        <v>2742</v>
      </c>
      <c r="C2836" s="6" t="s">
        <v>2987</v>
      </c>
      <c r="D2836" s="5">
        <v>100</v>
      </c>
      <c r="E2836" s="5">
        <v>100</v>
      </c>
    </row>
    <row r="2837" customHeight="1" spans="1:5">
      <c r="A2837" s="6" t="s">
        <v>2991</v>
      </c>
      <c r="B2837" s="18" t="s">
        <v>2742</v>
      </c>
      <c r="C2837" s="6" t="s">
        <v>2987</v>
      </c>
      <c r="D2837" s="5">
        <v>100</v>
      </c>
      <c r="E2837" s="5">
        <v>100</v>
      </c>
    </row>
    <row r="2838" customHeight="1" spans="1:5">
      <c r="A2838" s="6" t="s">
        <v>2992</v>
      </c>
      <c r="B2838" s="18" t="s">
        <v>2742</v>
      </c>
      <c r="C2838" s="6" t="s">
        <v>2743</v>
      </c>
      <c r="D2838" s="5">
        <v>100</v>
      </c>
      <c r="E2838" s="5">
        <v>100</v>
      </c>
    </row>
    <row r="2839" customHeight="1" spans="1:5">
      <c r="A2839" s="6" t="s">
        <v>2993</v>
      </c>
      <c r="B2839" s="18" t="s">
        <v>2742</v>
      </c>
      <c r="C2839" s="6" t="s">
        <v>2743</v>
      </c>
      <c r="D2839" s="5">
        <v>100</v>
      </c>
      <c r="E2839" s="5">
        <v>100</v>
      </c>
    </row>
    <row r="2840" customHeight="1" spans="1:5">
      <c r="A2840" s="6" t="s">
        <v>2994</v>
      </c>
      <c r="B2840" s="18" t="s">
        <v>2742</v>
      </c>
      <c r="C2840" s="6" t="s">
        <v>2743</v>
      </c>
      <c r="D2840" s="5">
        <v>100</v>
      </c>
      <c r="E2840" s="5">
        <v>100</v>
      </c>
    </row>
    <row r="2841" customHeight="1" spans="1:5">
      <c r="A2841" s="6" t="s">
        <v>2995</v>
      </c>
      <c r="B2841" s="18" t="s">
        <v>2742</v>
      </c>
      <c r="C2841" s="6" t="s">
        <v>2827</v>
      </c>
      <c r="D2841" s="5">
        <v>100</v>
      </c>
      <c r="E2841" s="5">
        <v>100</v>
      </c>
    </row>
    <row r="2842" customHeight="1" spans="1:5">
      <c r="A2842" s="6" t="s">
        <v>2996</v>
      </c>
      <c r="B2842" s="18" t="s">
        <v>2742</v>
      </c>
      <c r="C2842" s="6" t="s">
        <v>2798</v>
      </c>
      <c r="D2842" s="5">
        <v>100</v>
      </c>
      <c r="E2842" s="5">
        <v>100</v>
      </c>
    </row>
    <row r="2843" customHeight="1" spans="1:5">
      <c r="A2843" s="6" t="s">
        <v>2997</v>
      </c>
      <c r="B2843" s="18" t="s">
        <v>2742</v>
      </c>
      <c r="C2843" s="6" t="s">
        <v>2798</v>
      </c>
      <c r="D2843" s="5">
        <v>100</v>
      </c>
      <c r="E2843" s="5">
        <v>100</v>
      </c>
    </row>
    <row r="2844" customHeight="1" spans="1:5">
      <c r="A2844" s="6" t="s">
        <v>2998</v>
      </c>
      <c r="B2844" s="18" t="s">
        <v>2742</v>
      </c>
      <c r="C2844" s="6" t="s">
        <v>2817</v>
      </c>
      <c r="D2844" s="5">
        <v>100</v>
      </c>
      <c r="E2844" s="5">
        <v>100</v>
      </c>
    </row>
    <row r="2845" customHeight="1" spans="1:5">
      <c r="A2845" s="6" t="s">
        <v>2999</v>
      </c>
      <c r="B2845" s="18" t="s">
        <v>2742</v>
      </c>
      <c r="C2845" s="6" t="s">
        <v>2779</v>
      </c>
      <c r="D2845" s="5">
        <v>100</v>
      </c>
      <c r="E2845" s="5">
        <v>100</v>
      </c>
    </row>
    <row r="2846" customHeight="1" spans="1:5">
      <c r="A2846" s="6" t="s">
        <v>3000</v>
      </c>
      <c r="B2846" s="18" t="s">
        <v>2742</v>
      </c>
      <c r="C2846" s="6" t="s">
        <v>2846</v>
      </c>
      <c r="D2846" s="5">
        <v>100</v>
      </c>
      <c r="E2846" s="5">
        <v>100</v>
      </c>
    </row>
    <row r="2847" customHeight="1" spans="1:5">
      <c r="A2847" s="6" t="s">
        <v>3001</v>
      </c>
      <c r="B2847" s="18" t="s">
        <v>2742</v>
      </c>
      <c r="C2847" s="6" t="s">
        <v>2771</v>
      </c>
      <c r="D2847" s="5">
        <v>100</v>
      </c>
      <c r="E2847" s="5">
        <v>100</v>
      </c>
    </row>
    <row r="2848" customHeight="1" spans="1:5">
      <c r="A2848" s="6" t="s">
        <v>3002</v>
      </c>
      <c r="B2848" s="18" t="s">
        <v>2742</v>
      </c>
      <c r="C2848" s="6" t="s">
        <v>2952</v>
      </c>
      <c r="D2848" s="5">
        <v>100</v>
      </c>
      <c r="E2848" s="5">
        <v>100</v>
      </c>
    </row>
    <row r="2849" customHeight="1" spans="1:5">
      <c r="A2849" s="6" t="s">
        <v>3003</v>
      </c>
      <c r="B2849" s="18" t="s">
        <v>2742</v>
      </c>
      <c r="C2849" s="6" t="s">
        <v>2921</v>
      </c>
      <c r="D2849" s="5">
        <v>100</v>
      </c>
      <c r="E2849" s="5">
        <v>100</v>
      </c>
    </row>
    <row r="2850" customHeight="1" spans="1:5">
      <c r="A2850" s="6" t="s">
        <v>3004</v>
      </c>
      <c r="B2850" s="18" t="s">
        <v>2742</v>
      </c>
      <c r="C2850" s="6" t="s">
        <v>2944</v>
      </c>
      <c r="D2850" s="5">
        <v>100</v>
      </c>
      <c r="E2850" s="5">
        <v>100</v>
      </c>
    </row>
    <row r="2851" customHeight="1" spans="1:5">
      <c r="A2851" s="6" t="s">
        <v>3005</v>
      </c>
      <c r="B2851" s="18" t="s">
        <v>2742</v>
      </c>
      <c r="C2851" s="6" t="s">
        <v>2798</v>
      </c>
      <c r="D2851" s="5">
        <v>100</v>
      </c>
      <c r="E2851" s="5">
        <v>100</v>
      </c>
    </row>
    <row r="2852" customHeight="1" spans="1:5">
      <c r="A2852" s="6" t="s">
        <v>3006</v>
      </c>
      <c r="B2852" s="18" t="s">
        <v>2742</v>
      </c>
      <c r="C2852" s="6" t="s">
        <v>2817</v>
      </c>
      <c r="D2852" s="5">
        <v>100</v>
      </c>
      <c r="E2852" s="5">
        <v>100</v>
      </c>
    </row>
    <row r="2853" customHeight="1" spans="1:5">
      <c r="A2853" s="6" t="s">
        <v>3007</v>
      </c>
      <c r="B2853" s="18" t="s">
        <v>2742</v>
      </c>
      <c r="C2853" s="6" t="s">
        <v>2743</v>
      </c>
      <c r="D2853" s="5">
        <v>100</v>
      </c>
      <c r="E2853" s="5">
        <v>100</v>
      </c>
    </row>
    <row r="2854" customHeight="1" spans="1:5">
      <c r="A2854" s="6" t="s">
        <v>3008</v>
      </c>
      <c r="B2854" s="18" t="s">
        <v>2742</v>
      </c>
      <c r="C2854" s="6" t="s">
        <v>2771</v>
      </c>
      <c r="D2854" s="5">
        <v>100</v>
      </c>
      <c r="E2854" s="5">
        <v>100</v>
      </c>
    </row>
    <row r="2855" customHeight="1" spans="1:5">
      <c r="A2855" s="6" t="s">
        <v>3009</v>
      </c>
      <c r="B2855" s="18" t="s">
        <v>2742</v>
      </c>
      <c r="C2855" s="6" t="s">
        <v>2817</v>
      </c>
      <c r="D2855" s="5">
        <v>100</v>
      </c>
      <c r="E2855" s="5">
        <v>100</v>
      </c>
    </row>
    <row r="2856" customHeight="1" spans="1:5">
      <c r="A2856" s="6" t="s">
        <v>3010</v>
      </c>
      <c r="B2856" s="18" t="s">
        <v>2742</v>
      </c>
      <c r="C2856" s="6" t="s">
        <v>2846</v>
      </c>
      <c r="D2856" s="5">
        <v>100</v>
      </c>
      <c r="E2856" s="5">
        <v>100</v>
      </c>
    </row>
    <row r="2857" customHeight="1" spans="1:5">
      <c r="A2857" s="6" t="s">
        <v>3011</v>
      </c>
      <c r="B2857" s="18" t="s">
        <v>2742</v>
      </c>
      <c r="C2857" s="6" t="s">
        <v>2817</v>
      </c>
      <c r="D2857" s="5">
        <v>100</v>
      </c>
      <c r="E2857" s="5">
        <v>100</v>
      </c>
    </row>
    <row r="2858" customHeight="1" spans="1:5">
      <c r="A2858" s="6" t="s">
        <v>3012</v>
      </c>
      <c r="B2858" s="18" t="s">
        <v>2742</v>
      </c>
      <c r="C2858" s="6" t="s">
        <v>2743</v>
      </c>
      <c r="D2858" s="5">
        <v>100</v>
      </c>
      <c r="E2858" s="5">
        <v>100</v>
      </c>
    </row>
    <row r="2859" customHeight="1" spans="1:5">
      <c r="A2859" s="6" t="s">
        <v>3013</v>
      </c>
      <c r="B2859" s="18" t="s">
        <v>2742</v>
      </c>
      <c r="C2859" s="6" t="s">
        <v>2952</v>
      </c>
      <c r="D2859" s="5">
        <v>100</v>
      </c>
      <c r="E2859" s="5">
        <v>100</v>
      </c>
    </row>
    <row r="2860" customHeight="1" spans="1:5">
      <c r="A2860" s="6" t="s">
        <v>3014</v>
      </c>
      <c r="B2860" s="18" t="s">
        <v>2742</v>
      </c>
      <c r="C2860" s="6" t="s">
        <v>2813</v>
      </c>
      <c r="D2860" s="5">
        <v>100</v>
      </c>
      <c r="E2860" s="5">
        <v>100</v>
      </c>
    </row>
    <row r="2861" customHeight="1" spans="1:5">
      <c r="A2861" s="6" t="s">
        <v>3015</v>
      </c>
      <c r="B2861" s="18" t="s">
        <v>2742</v>
      </c>
      <c r="C2861" s="6" t="s">
        <v>2827</v>
      </c>
      <c r="D2861" s="5">
        <v>100</v>
      </c>
      <c r="E2861" s="5">
        <v>100</v>
      </c>
    </row>
    <row r="2862" customHeight="1" spans="1:5">
      <c r="A2862" s="6" t="s">
        <v>3016</v>
      </c>
      <c r="B2862" s="18" t="s">
        <v>2742</v>
      </c>
      <c r="C2862" s="6" t="s">
        <v>2813</v>
      </c>
      <c r="D2862" s="5">
        <v>100</v>
      </c>
      <c r="E2862" s="5">
        <v>100</v>
      </c>
    </row>
    <row r="2863" customHeight="1" spans="1:5">
      <c r="A2863" s="6" t="s">
        <v>3017</v>
      </c>
      <c r="B2863" s="18" t="s">
        <v>2742</v>
      </c>
      <c r="C2863" s="6" t="s">
        <v>2837</v>
      </c>
      <c r="D2863" s="5">
        <v>100</v>
      </c>
      <c r="E2863" s="5">
        <v>100</v>
      </c>
    </row>
    <row r="2864" customHeight="1" spans="1:5">
      <c r="A2864" s="6" t="s">
        <v>3018</v>
      </c>
      <c r="B2864" s="18" t="s">
        <v>2742</v>
      </c>
      <c r="C2864" s="6" t="s">
        <v>2779</v>
      </c>
      <c r="D2864" s="5">
        <v>100</v>
      </c>
      <c r="E2864" s="5">
        <v>100</v>
      </c>
    </row>
    <row r="2865" customHeight="1" spans="1:5">
      <c r="A2865" s="6" t="s">
        <v>3019</v>
      </c>
      <c r="B2865" s="18" t="s">
        <v>2742</v>
      </c>
      <c r="C2865" s="6" t="s">
        <v>2743</v>
      </c>
      <c r="D2865" s="5">
        <v>100</v>
      </c>
      <c r="E2865" s="5">
        <v>100</v>
      </c>
    </row>
    <row r="2866" customHeight="1" spans="1:5">
      <c r="A2866" s="6" t="s">
        <v>3020</v>
      </c>
      <c r="B2866" s="18" t="s">
        <v>2742</v>
      </c>
      <c r="C2866" s="6" t="s">
        <v>2743</v>
      </c>
      <c r="D2866" s="5">
        <v>100</v>
      </c>
      <c r="E2866" s="5">
        <v>100</v>
      </c>
    </row>
    <row r="2867" customHeight="1" spans="1:5">
      <c r="A2867" s="6" t="s">
        <v>3021</v>
      </c>
      <c r="B2867" s="18" t="s">
        <v>2742</v>
      </c>
      <c r="C2867" s="6" t="s">
        <v>2798</v>
      </c>
      <c r="D2867" s="5">
        <v>100</v>
      </c>
      <c r="E2867" s="5">
        <v>100</v>
      </c>
    </row>
    <row r="2868" customHeight="1" spans="1:5">
      <c r="A2868" s="6" t="s">
        <v>3022</v>
      </c>
      <c r="B2868" s="18" t="s">
        <v>2742</v>
      </c>
      <c r="C2868" s="6" t="s">
        <v>2743</v>
      </c>
      <c r="D2868" s="5">
        <v>100</v>
      </c>
      <c r="E2868" s="5">
        <v>100</v>
      </c>
    </row>
    <row r="2869" customHeight="1" spans="1:5">
      <c r="A2869" s="6" t="s">
        <v>3023</v>
      </c>
      <c r="B2869" s="18" t="s">
        <v>2742</v>
      </c>
      <c r="C2869" s="6" t="s">
        <v>2914</v>
      </c>
      <c r="D2869" s="5">
        <v>100</v>
      </c>
      <c r="E2869" s="5">
        <v>100</v>
      </c>
    </row>
    <row r="2870" customHeight="1" spans="1:5">
      <c r="A2870" s="6" t="s">
        <v>3024</v>
      </c>
      <c r="B2870" s="18" t="s">
        <v>2742</v>
      </c>
      <c r="C2870" s="6" t="s">
        <v>2817</v>
      </c>
      <c r="D2870" s="5">
        <v>100</v>
      </c>
      <c r="E2870" s="5">
        <v>100</v>
      </c>
    </row>
    <row r="2871" customHeight="1" spans="1:5">
      <c r="A2871" s="6" t="s">
        <v>3025</v>
      </c>
      <c r="B2871" s="18" t="s">
        <v>2742</v>
      </c>
      <c r="C2871" s="6" t="s">
        <v>2885</v>
      </c>
      <c r="D2871" s="5">
        <v>100</v>
      </c>
      <c r="E2871" s="5">
        <v>100</v>
      </c>
    </row>
    <row r="2872" customHeight="1" spans="1:5">
      <c r="A2872" s="6" t="s">
        <v>3026</v>
      </c>
      <c r="B2872" s="18" t="s">
        <v>2742</v>
      </c>
      <c r="C2872" s="6" t="s">
        <v>2885</v>
      </c>
      <c r="D2872" s="5">
        <v>100</v>
      </c>
      <c r="E2872" s="5">
        <v>100</v>
      </c>
    </row>
    <row r="2873" customHeight="1" spans="1:5">
      <c r="A2873" s="4" t="s">
        <v>3027</v>
      </c>
      <c r="B2873" s="18" t="s">
        <v>2742</v>
      </c>
      <c r="C2873" s="4" t="s">
        <v>2877</v>
      </c>
      <c r="D2873" s="5">
        <v>100</v>
      </c>
      <c r="E2873" s="5">
        <v>100</v>
      </c>
    </row>
    <row r="2874" customHeight="1" spans="1:5">
      <c r="A2874" s="6" t="s">
        <v>3028</v>
      </c>
      <c r="B2874" s="18" t="s">
        <v>2742</v>
      </c>
      <c r="C2874" s="6" t="s">
        <v>2885</v>
      </c>
      <c r="D2874" s="5">
        <v>100</v>
      </c>
      <c r="E2874" s="5">
        <v>100</v>
      </c>
    </row>
    <row r="2875" customHeight="1" spans="1:5">
      <c r="A2875" s="6" t="s">
        <v>3029</v>
      </c>
      <c r="B2875" s="18" t="s">
        <v>2742</v>
      </c>
      <c r="C2875" s="6" t="s">
        <v>2952</v>
      </c>
      <c r="D2875" s="5">
        <v>100</v>
      </c>
      <c r="E2875" s="5">
        <v>100</v>
      </c>
    </row>
    <row r="2876" customHeight="1" spans="1:5">
      <c r="A2876" s="6" t="s">
        <v>3030</v>
      </c>
      <c r="B2876" s="18" t="s">
        <v>2742</v>
      </c>
      <c r="C2876" s="6" t="s">
        <v>2936</v>
      </c>
      <c r="D2876" s="5">
        <v>100</v>
      </c>
      <c r="E2876" s="5">
        <v>100</v>
      </c>
    </row>
    <row r="2877" customHeight="1" spans="1:5">
      <c r="A2877" s="6" t="s">
        <v>3031</v>
      </c>
      <c r="B2877" s="18" t="s">
        <v>2742</v>
      </c>
      <c r="C2877" s="6" t="s">
        <v>2743</v>
      </c>
      <c r="D2877" s="5">
        <v>100</v>
      </c>
      <c r="E2877" s="5">
        <v>100</v>
      </c>
    </row>
    <row r="2878" customHeight="1" spans="1:5">
      <c r="A2878" s="6" t="s">
        <v>3032</v>
      </c>
      <c r="B2878" s="18" t="s">
        <v>2742</v>
      </c>
      <c r="C2878" s="6" t="s">
        <v>2927</v>
      </c>
      <c r="D2878" s="5">
        <v>100</v>
      </c>
      <c r="E2878" s="5">
        <v>100</v>
      </c>
    </row>
    <row r="2879" customHeight="1" spans="1:5">
      <c r="A2879" s="6" t="s">
        <v>3033</v>
      </c>
      <c r="B2879" s="18" t="s">
        <v>2742</v>
      </c>
      <c r="C2879" s="6" t="s">
        <v>2966</v>
      </c>
      <c r="D2879" s="5">
        <v>100</v>
      </c>
      <c r="E2879" s="5">
        <v>100</v>
      </c>
    </row>
    <row r="2880" customHeight="1" spans="1:5">
      <c r="A2880" s="6" t="s">
        <v>3034</v>
      </c>
      <c r="B2880" s="18" t="s">
        <v>2742</v>
      </c>
      <c r="C2880" s="6" t="s">
        <v>2756</v>
      </c>
      <c r="D2880" s="5">
        <v>100</v>
      </c>
      <c r="E2880" s="5">
        <v>100</v>
      </c>
    </row>
    <row r="2881" customHeight="1" spans="1:5">
      <c r="A2881" s="6" t="s">
        <v>3035</v>
      </c>
      <c r="B2881" s="18" t="s">
        <v>2742</v>
      </c>
      <c r="C2881" s="6" t="s">
        <v>2756</v>
      </c>
      <c r="D2881" s="5">
        <v>100</v>
      </c>
      <c r="E2881" s="5">
        <v>100</v>
      </c>
    </row>
    <row r="2882" customHeight="1" spans="1:5">
      <c r="A2882" s="6" t="s">
        <v>3036</v>
      </c>
      <c r="B2882" s="18" t="s">
        <v>2742</v>
      </c>
      <c r="C2882" s="6" t="s">
        <v>2756</v>
      </c>
      <c r="D2882" s="5">
        <v>100</v>
      </c>
      <c r="E2882" s="5">
        <v>100</v>
      </c>
    </row>
    <row r="2883" customHeight="1" spans="1:5">
      <c r="A2883" s="6" t="s">
        <v>3037</v>
      </c>
      <c r="B2883" s="18" t="s">
        <v>2742</v>
      </c>
      <c r="C2883" s="6" t="s">
        <v>2756</v>
      </c>
      <c r="D2883" s="5">
        <v>100</v>
      </c>
      <c r="E2883" s="5">
        <v>100</v>
      </c>
    </row>
    <row r="2884" customHeight="1" spans="1:5">
      <c r="A2884" s="6" t="s">
        <v>3038</v>
      </c>
      <c r="B2884" s="18" t="s">
        <v>2742</v>
      </c>
      <c r="C2884" s="6" t="s">
        <v>2756</v>
      </c>
      <c r="D2884" s="5">
        <v>100</v>
      </c>
      <c r="E2884" s="5">
        <v>100</v>
      </c>
    </row>
    <row r="2885" customHeight="1" spans="1:5">
      <c r="A2885" s="6" t="s">
        <v>3039</v>
      </c>
      <c r="B2885" s="18" t="s">
        <v>2742</v>
      </c>
      <c r="C2885" s="6" t="s">
        <v>2756</v>
      </c>
      <c r="D2885" s="5">
        <v>100</v>
      </c>
      <c r="E2885" s="5">
        <v>100</v>
      </c>
    </row>
    <row r="2886" customHeight="1" spans="1:5">
      <c r="A2886" s="6" t="s">
        <v>3040</v>
      </c>
      <c r="B2886" s="18" t="s">
        <v>2742</v>
      </c>
      <c r="C2886" s="6" t="s">
        <v>2756</v>
      </c>
      <c r="D2886" s="5">
        <v>100</v>
      </c>
      <c r="E2886" s="5">
        <v>100</v>
      </c>
    </row>
    <row r="2887" customHeight="1" spans="1:5">
      <c r="A2887" s="6" t="s">
        <v>3041</v>
      </c>
      <c r="B2887" s="18" t="s">
        <v>2742</v>
      </c>
      <c r="C2887" s="6" t="s">
        <v>2798</v>
      </c>
      <c r="D2887" s="5">
        <v>100</v>
      </c>
      <c r="E2887" s="5">
        <v>100</v>
      </c>
    </row>
    <row r="2888" customHeight="1" spans="1:5">
      <c r="A2888" s="6" t="s">
        <v>3042</v>
      </c>
      <c r="B2888" s="18" t="s">
        <v>2742</v>
      </c>
      <c r="C2888" s="6" t="s">
        <v>2798</v>
      </c>
      <c r="D2888" s="5">
        <v>100</v>
      </c>
      <c r="E2888" s="5">
        <v>100</v>
      </c>
    </row>
    <row r="2889" customHeight="1" spans="1:5">
      <c r="A2889" s="6" t="s">
        <v>3043</v>
      </c>
      <c r="B2889" s="18" t="s">
        <v>2742</v>
      </c>
      <c r="C2889" s="6" t="s">
        <v>2865</v>
      </c>
      <c r="D2889" s="5">
        <v>100</v>
      </c>
      <c r="E2889" s="5">
        <v>100</v>
      </c>
    </row>
    <row r="2890" customHeight="1" spans="1:5">
      <c r="A2890" s="6" t="s">
        <v>3044</v>
      </c>
      <c r="B2890" s="18" t="s">
        <v>2742</v>
      </c>
      <c r="C2890" s="6" t="s">
        <v>2870</v>
      </c>
      <c r="D2890" s="5">
        <v>100</v>
      </c>
      <c r="E2890" s="5">
        <v>100</v>
      </c>
    </row>
    <row r="2891" customHeight="1" spans="1:5">
      <c r="A2891" s="6" t="s">
        <v>3045</v>
      </c>
      <c r="B2891" s="18" t="s">
        <v>2742</v>
      </c>
      <c r="C2891" s="6" t="s">
        <v>2813</v>
      </c>
      <c r="D2891" s="5">
        <v>100</v>
      </c>
      <c r="E2891" s="5">
        <v>100</v>
      </c>
    </row>
    <row r="2892" customHeight="1" spans="1:5">
      <c r="A2892" s="6" t="s">
        <v>3046</v>
      </c>
      <c r="B2892" s="18" t="s">
        <v>2742</v>
      </c>
      <c r="C2892" s="6" t="s">
        <v>2921</v>
      </c>
      <c r="D2892" s="5">
        <v>100</v>
      </c>
      <c r="E2892" s="5">
        <v>100</v>
      </c>
    </row>
    <row r="2893" customHeight="1" spans="1:5">
      <c r="A2893" s="6" t="s">
        <v>3047</v>
      </c>
      <c r="B2893" s="18" t="s">
        <v>2742</v>
      </c>
      <c r="C2893" s="6" t="s">
        <v>2956</v>
      </c>
      <c r="D2893" s="5">
        <v>100</v>
      </c>
      <c r="E2893" s="5">
        <v>100</v>
      </c>
    </row>
    <row r="2894" customHeight="1" spans="1:5">
      <c r="A2894" s="6" t="s">
        <v>3048</v>
      </c>
      <c r="B2894" s="18" t="s">
        <v>2742</v>
      </c>
      <c r="C2894" s="6" t="s">
        <v>2948</v>
      </c>
      <c r="D2894" s="5">
        <v>100</v>
      </c>
      <c r="E2894" s="5">
        <v>100</v>
      </c>
    </row>
    <row r="2895" customHeight="1" spans="1:5">
      <c r="A2895" s="6" t="s">
        <v>3049</v>
      </c>
      <c r="B2895" s="18" t="s">
        <v>2742</v>
      </c>
      <c r="C2895" s="6" t="s">
        <v>2885</v>
      </c>
      <c r="D2895" s="5">
        <v>100</v>
      </c>
      <c r="E2895" s="5">
        <v>100</v>
      </c>
    </row>
    <row r="2896" customHeight="1" spans="1:5">
      <c r="A2896" s="6" t="s">
        <v>3050</v>
      </c>
      <c r="B2896" s="18" t="s">
        <v>2742</v>
      </c>
      <c r="C2896" s="6" t="s">
        <v>2914</v>
      </c>
      <c r="D2896" s="5">
        <v>100</v>
      </c>
      <c r="E2896" s="5">
        <v>100</v>
      </c>
    </row>
    <row r="2897" customHeight="1" spans="1:5">
      <c r="A2897" s="6" t="s">
        <v>3051</v>
      </c>
      <c r="B2897" s="18" t="s">
        <v>2742</v>
      </c>
      <c r="C2897" s="6" t="s">
        <v>2914</v>
      </c>
      <c r="D2897" s="5">
        <v>100</v>
      </c>
      <c r="E2897" s="5">
        <v>100</v>
      </c>
    </row>
    <row r="2898" customHeight="1" spans="1:5">
      <c r="A2898" s="6" t="s">
        <v>3052</v>
      </c>
      <c r="B2898" s="18" t="s">
        <v>2742</v>
      </c>
      <c r="C2898" s="6" t="s">
        <v>2906</v>
      </c>
      <c r="D2898" s="5">
        <v>100</v>
      </c>
      <c r="E2898" s="5">
        <v>100</v>
      </c>
    </row>
    <row r="2899" customHeight="1" spans="1:5">
      <c r="A2899" s="6" t="s">
        <v>3053</v>
      </c>
      <c r="B2899" s="18" t="s">
        <v>2742</v>
      </c>
      <c r="C2899" s="6" t="s">
        <v>2771</v>
      </c>
      <c r="D2899" s="5">
        <v>100</v>
      </c>
      <c r="E2899" s="5">
        <v>100</v>
      </c>
    </row>
    <row r="2900" customHeight="1" spans="1:5">
      <c r="A2900" s="6" t="s">
        <v>3054</v>
      </c>
      <c r="B2900" s="18" t="s">
        <v>2742</v>
      </c>
      <c r="C2900" s="6" t="s">
        <v>2896</v>
      </c>
      <c r="D2900" s="5">
        <v>100</v>
      </c>
      <c r="E2900" s="5">
        <v>100</v>
      </c>
    </row>
    <row r="2901" customHeight="1" spans="1:5">
      <c r="A2901" s="6" t="s">
        <v>3055</v>
      </c>
      <c r="B2901" s="18" t="s">
        <v>2742</v>
      </c>
      <c r="C2901" s="6" t="s">
        <v>2896</v>
      </c>
      <c r="D2901" s="5">
        <v>100</v>
      </c>
      <c r="E2901" s="5">
        <v>100</v>
      </c>
    </row>
    <row r="2902" customHeight="1" spans="1:5">
      <c r="A2902" s="6" t="s">
        <v>3056</v>
      </c>
      <c r="B2902" s="18" t="s">
        <v>2742</v>
      </c>
      <c r="C2902" s="6" t="s">
        <v>2756</v>
      </c>
      <c r="D2902" s="5">
        <v>100</v>
      </c>
      <c r="E2902" s="5">
        <v>100</v>
      </c>
    </row>
    <row r="2903" customHeight="1" spans="1:5">
      <c r="A2903" s="6" t="s">
        <v>3057</v>
      </c>
      <c r="B2903" s="18" t="s">
        <v>2742</v>
      </c>
      <c r="C2903" s="6" t="s">
        <v>2779</v>
      </c>
      <c r="D2903" s="5">
        <v>100</v>
      </c>
      <c r="E2903" s="5">
        <v>100</v>
      </c>
    </row>
    <row r="2904" customHeight="1" spans="1:5">
      <c r="A2904" s="6" t="s">
        <v>3058</v>
      </c>
      <c r="B2904" s="18" t="s">
        <v>2742</v>
      </c>
      <c r="C2904" s="6" t="s">
        <v>2827</v>
      </c>
      <c r="D2904" s="5">
        <v>100</v>
      </c>
      <c r="E2904" s="5">
        <v>100</v>
      </c>
    </row>
    <row r="2905" customHeight="1" spans="1:5">
      <c r="A2905" s="6" t="s">
        <v>3059</v>
      </c>
      <c r="B2905" s="18" t="s">
        <v>2742</v>
      </c>
      <c r="C2905" s="6" t="s">
        <v>2846</v>
      </c>
      <c r="D2905" s="5">
        <v>100</v>
      </c>
      <c r="E2905" s="5">
        <v>100</v>
      </c>
    </row>
    <row r="2906" customHeight="1" spans="1:5">
      <c r="A2906" s="6" t="s">
        <v>3060</v>
      </c>
      <c r="B2906" s="18" t="s">
        <v>2742</v>
      </c>
      <c r="C2906" s="6" t="s">
        <v>2952</v>
      </c>
      <c r="D2906" s="5">
        <v>100</v>
      </c>
      <c r="E2906" s="5">
        <v>100</v>
      </c>
    </row>
    <row r="2907" customHeight="1" spans="1:5">
      <c r="A2907" s="6" t="s">
        <v>3061</v>
      </c>
      <c r="B2907" s="18" t="s">
        <v>2742</v>
      </c>
      <c r="C2907" s="6" t="s">
        <v>2952</v>
      </c>
      <c r="D2907" s="5">
        <v>100</v>
      </c>
      <c r="E2907" s="5">
        <v>100</v>
      </c>
    </row>
    <row r="2908" customHeight="1" spans="1:5">
      <c r="A2908" s="6" t="s">
        <v>3062</v>
      </c>
      <c r="B2908" s="18" t="s">
        <v>2742</v>
      </c>
      <c r="C2908" s="6" t="s">
        <v>2952</v>
      </c>
      <c r="D2908" s="5">
        <v>100</v>
      </c>
      <c r="E2908" s="5">
        <v>100</v>
      </c>
    </row>
    <row r="2909" customHeight="1" spans="1:5">
      <c r="A2909" s="6" t="s">
        <v>3063</v>
      </c>
      <c r="B2909" s="18" t="s">
        <v>2742</v>
      </c>
      <c r="C2909" s="6" t="s">
        <v>2813</v>
      </c>
      <c r="D2909" s="5">
        <v>100</v>
      </c>
      <c r="E2909" s="5">
        <v>100</v>
      </c>
    </row>
    <row r="2910" customHeight="1" spans="1:5">
      <c r="A2910" s="6" t="s">
        <v>3064</v>
      </c>
      <c r="B2910" s="18" t="s">
        <v>2742</v>
      </c>
      <c r="C2910" s="6" t="s">
        <v>2743</v>
      </c>
      <c r="D2910" s="5">
        <v>100</v>
      </c>
      <c r="E2910" s="5">
        <v>100</v>
      </c>
    </row>
    <row r="2911" customHeight="1" spans="1:5">
      <c r="A2911" s="6" t="s">
        <v>3065</v>
      </c>
      <c r="B2911" s="18" t="s">
        <v>2742</v>
      </c>
      <c r="C2911" s="6" t="s">
        <v>2940</v>
      </c>
      <c r="D2911" s="5">
        <v>100</v>
      </c>
      <c r="E2911" s="5">
        <v>100</v>
      </c>
    </row>
    <row r="2912" customHeight="1" spans="1:5">
      <c r="A2912" s="6" t="s">
        <v>3066</v>
      </c>
      <c r="B2912" s="18" t="s">
        <v>2742</v>
      </c>
      <c r="C2912" s="6" t="s">
        <v>2940</v>
      </c>
      <c r="D2912" s="5">
        <v>100</v>
      </c>
      <c r="E2912" s="5">
        <v>100</v>
      </c>
    </row>
    <row r="2913" customHeight="1" spans="1:5">
      <c r="A2913" s="6" t="s">
        <v>3067</v>
      </c>
      <c r="B2913" s="18" t="s">
        <v>2742</v>
      </c>
      <c r="C2913" s="6" t="s">
        <v>2865</v>
      </c>
      <c r="D2913" s="5">
        <v>100</v>
      </c>
      <c r="E2913" s="5">
        <v>100</v>
      </c>
    </row>
    <row r="2914" customHeight="1" spans="1:5">
      <c r="A2914" s="6" t="s">
        <v>3068</v>
      </c>
      <c r="B2914" s="18" t="s">
        <v>2742</v>
      </c>
      <c r="C2914" s="6" t="s">
        <v>2827</v>
      </c>
      <c r="D2914" s="5">
        <v>100</v>
      </c>
      <c r="E2914" s="5">
        <v>100</v>
      </c>
    </row>
    <row r="2915" customHeight="1" spans="1:5">
      <c r="A2915" s="6" t="s">
        <v>3069</v>
      </c>
      <c r="B2915" s="18" t="s">
        <v>2742</v>
      </c>
      <c r="C2915" s="6" t="s">
        <v>2921</v>
      </c>
      <c r="D2915" s="5">
        <v>100</v>
      </c>
      <c r="E2915" s="5">
        <v>100</v>
      </c>
    </row>
    <row r="2916" customHeight="1" spans="1:5">
      <c r="A2916" s="6" t="s">
        <v>3070</v>
      </c>
      <c r="B2916" s="18" t="s">
        <v>2742</v>
      </c>
      <c r="C2916" s="6" t="s">
        <v>2789</v>
      </c>
      <c r="D2916" s="5">
        <v>100</v>
      </c>
      <c r="E2916" s="5">
        <v>100</v>
      </c>
    </row>
    <row r="2917" customHeight="1" spans="1:5">
      <c r="A2917" s="6" t="s">
        <v>3071</v>
      </c>
      <c r="B2917" s="18" t="s">
        <v>2742</v>
      </c>
      <c r="C2917" s="6" t="s">
        <v>2825</v>
      </c>
      <c r="D2917" s="5">
        <v>100</v>
      </c>
      <c r="E2917" s="5">
        <v>100</v>
      </c>
    </row>
    <row r="2918" customHeight="1" spans="1:5">
      <c r="A2918" s="4" t="s">
        <v>3072</v>
      </c>
      <c r="B2918" s="18" t="s">
        <v>2742</v>
      </c>
      <c r="C2918" s="4" t="s">
        <v>2929</v>
      </c>
      <c r="D2918" s="5">
        <v>100</v>
      </c>
      <c r="E2918" s="5">
        <v>100</v>
      </c>
    </row>
    <row r="2919" customHeight="1" spans="1:5">
      <c r="A2919" s="6" t="s">
        <v>3073</v>
      </c>
      <c r="B2919" s="18" t="s">
        <v>2742</v>
      </c>
      <c r="C2919" s="6" t="s">
        <v>2865</v>
      </c>
      <c r="D2919" s="5">
        <v>100</v>
      </c>
      <c r="E2919" s="5">
        <v>100</v>
      </c>
    </row>
    <row r="2920" customHeight="1" spans="1:5">
      <c r="A2920" s="6" t="s">
        <v>3074</v>
      </c>
      <c r="B2920" s="18" t="s">
        <v>2742</v>
      </c>
      <c r="C2920" s="6" t="s">
        <v>2902</v>
      </c>
      <c r="D2920" s="5">
        <v>100</v>
      </c>
      <c r="E2920" s="5">
        <v>100</v>
      </c>
    </row>
    <row r="2921" customHeight="1" spans="1:5">
      <c r="A2921" s="6" t="s">
        <v>3075</v>
      </c>
      <c r="B2921" s="18" t="s">
        <v>2742</v>
      </c>
      <c r="C2921" s="6" t="s">
        <v>2817</v>
      </c>
      <c r="D2921" s="5">
        <v>100</v>
      </c>
      <c r="E2921" s="5">
        <v>100</v>
      </c>
    </row>
    <row r="2922" customHeight="1" spans="1:5">
      <c r="A2922" s="6" t="s">
        <v>3076</v>
      </c>
      <c r="B2922" s="18" t="s">
        <v>2742</v>
      </c>
      <c r="C2922" s="6" t="s">
        <v>2914</v>
      </c>
      <c r="D2922" s="5">
        <v>100</v>
      </c>
      <c r="E2922" s="5">
        <v>100</v>
      </c>
    </row>
    <row r="2923" customHeight="1" spans="1:5">
      <c r="A2923" s="6" t="s">
        <v>3077</v>
      </c>
      <c r="B2923" s="18" t="s">
        <v>2742</v>
      </c>
      <c r="C2923" s="6" t="s">
        <v>2756</v>
      </c>
      <c r="D2923" s="5">
        <v>100</v>
      </c>
      <c r="E2923" s="5">
        <v>100</v>
      </c>
    </row>
    <row r="2924" customHeight="1" spans="1:5">
      <c r="A2924" s="6" t="s">
        <v>3078</v>
      </c>
      <c r="B2924" s="18" t="s">
        <v>2742</v>
      </c>
      <c r="C2924" s="6" t="s">
        <v>2779</v>
      </c>
      <c r="D2924" s="5">
        <v>100</v>
      </c>
      <c r="E2924" s="5">
        <v>100</v>
      </c>
    </row>
    <row r="2925" customHeight="1" spans="1:5">
      <c r="A2925" s="6" t="s">
        <v>3079</v>
      </c>
      <c r="B2925" s="18" t="s">
        <v>2742</v>
      </c>
      <c r="C2925" s="6" t="s">
        <v>2837</v>
      </c>
      <c r="D2925" s="5">
        <v>100</v>
      </c>
      <c r="E2925" s="5">
        <v>100</v>
      </c>
    </row>
    <row r="2926" customHeight="1" spans="1:5">
      <c r="A2926" s="6" t="s">
        <v>3080</v>
      </c>
      <c r="B2926" s="18" t="s">
        <v>2742</v>
      </c>
      <c r="C2926" s="6" t="s">
        <v>2944</v>
      </c>
      <c r="D2926" s="5">
        <v>100</v>
      </c>
      <c r="E2926" s="5">
        <v>100</v>
      </c>
    </row>
    <row r="2927" customHeight="1" spans="1:5">
      <c r="A2927" s="6" t="s">
        <v>3081</v>
      </c>
      <c r="B2927" s="18" t="s">
        <v>2742</v>
      </c>
      <c r="C2927" s="6" t="s">
        <v>2877</v>
      </c>
      <c r="D2927" s="5">
        <v>100</v>
      </c>
      <c r="E2927" s="5">
        <v>100</v>
      </c>
    </row>
    <row r="2928" customHeight="1" spans="1:5">
      <c r="A2928" s="6" t="s">
        <v>3082</v>
      </c>
      <c r="B2928" s="18" t="s">
        <v>2742</v>
      </c>
      <c r="C2928" s="6" t="s">
        <v>2952</v>
      </c>
      <c r="D2928" s="5">
        <v>100</v>
      </c>
      <c r="E2928" s="5">
        <v>100</v>
      </c>
    </row>
    <row r="2929" customHeight="1" spans="1:5">
      <c r="A2929" s="6" t="s">
        <v>3083</v>
      </c>
      <c r="B2929" s="18" t="s">
        <v>2742</v>
      </c>
      <c r="C2929" s="6" t="s">
        <v>2743</v>
      </c>
      <c r="D2929" s="5">
        <v>100</v>
      </c>
      <c r="E2929" s="5">
        <v>100</v>
      </c>
    </row>
    <row r="2930" customHeight="1" spans="1:5">
      <c r="A2930" s="6" t="s">
        <v>3084</v>
      </c>
      <c r="B2930" s="18" t="s">
        <v>2742</v>
      </c>
      <c r="C2930" s="6" t="s">
        <v>2743</v>
      </c>
      <c r="D2930" s="5">
        <v>100</v>
      </c>
      <c r="E2930" s="5">
        <v>100</v>
      </c>
    </row>
    <row r="2931" customHeight="1" spans="1:5">
      <c r="A2931" s="6" t="s">
        <v>3085</v>
      </c>
      <c r="B2931" s="18" t="s">
        <v>2742</v>
      </c>
      <c r="C2931" s="6" t="s">
        <v>2940</v>
      </c>
      <c r="D2931" s="5">
        <v>100</v>
      </c>
      <c r="E2931" s="5">
        <v>100</v>
      </c>
    </row>
    <row r="2932" customHeight="1" spans="1:5">
      <c r="A2932" s="6" t="s">
        <v>3086</v>
      </c>
      <c r="B2932" s="18" t="s">
        <v>2742</v>
      </c>
      <c r="C2932" s="6" t="s">
        <v>2813</v>
      </c>
      <c r="D2932" s="5">
        <v>100</v>
      </c>
      <c r="E2932" s="5">
        <v>100</v>
      </c>
    </row>
    <row r="2933" customHeight="1" spans="1:5">
      <c r="A2933" s="6" t="s">
        <v>3087</v>
      </c>
      <c r="B2933" s="18" t="s">
        <v>2742</v>
      </c>
      <c r="C2933" s="6" t="s">
        <v>2956</v>
      </c>
      <c r="D2933" s="5">
        <v>100</v>
      </c>
      <c r="E2933" s="5">
        <v>100</v>
      </c>
    </row>
    <row r="2934" customHeight="1" spans="1:5">
      <c r="A2934" s="6" t="s">
        <v>3088</v>
      </c>
      <c r="B2934" s="18" t="s">
        <v>2742</v>
      </c>
      <c r="C2934" s="6" t="s">
        <v>2896</v>
      </c>
      <c r="D2934" s="5">
        <v>100</v>
      </c>
      <c r="E2934" s="5">
        <v>100</v>
      </c>
    </row>
    <row r="2935" customHeight="1" spans="1:5">
      <c r="A2935" s="4" t="s">
        <v>3089</v>
      </c>
      <c r="B2935" s="18" t="s">
        <v>2742</v>
      </c>
      <c r="C2935" s="4" t="s">
        <v>2789</v>
      </c>
      <c r="D2935" s="5">
        <v>100</v>
      </c>
      <c r="E2935" s="5">
        <v>100</v>
      </c>
    </row>
    <row r="2936" customHeight="1" spans="1:5">
      <c r="A2936" s="6" t="s">
        <v>3090</v>
      </c>
      <c r="B2936" s="18" t="s">
        <v>2742</v>
      </c>
      <c r="C2936" s="6" t="s">
        <v>2952</v>
      </c>
      <c r="D2936" s="5">
        <v>100</v>
      </c>
      <c r="E2936" s="5">
        <v>100</v>
      </c>
    </row>
    <row r="2937" customHeight="1" spans="1:5">
      <c r="A2937" s="6" t="s">
        <v>3091</v>
      </c>
      <c r="B2937" s="18" t="s">
        <v>2742</v>
      </c>
      <c r="C2937" s="6" t="s">
        <v>2885</v>
      </c>
      <c r="D2937" s="5">
        <v>100</v>
      </c>
      <c r="E2937" s="5">
        <v>100</v>
      </c>
    </row>
    <row r="2938" customHeight="1" spans="1:5">
      <c r="A2938" s="6" t="s">
        <v>3092</v>
      </c>
      <c r="B2938" s="18" t="s">
        <v>2742</v>
      </c>
      <c r="C2938" s="6" t="s">
        <v>2859</v>
      </c>
      <c r="D2938" s="5">
        <v>100</v>
      </c>
      <c r="E2938" s="5">
        <v>100</v>
      </c>
    </row>
    <row r="2939" customHeight="1" spans="1:5">
      <c r="A2939" s="6" t="s">
        <v>3093</v>
      </c>
      <c r="B2939" s="18" t="s">
        <v>2742</v>
      </c>
      <c r="C2939" s="6" t="s">
        <v>2885</v>
      </c>
      <c r="D2939" s="5">
        <v>100</v>
      </c>
      <c r="E2939" s="5">
        <v>100</v>
      </c>
    </row>
    <row r="2940" customHeight="1" spans="1:5">
      <c r="A2940" s="6" t="s">
        <v>3094</v>
      </c>
      <c r="B2940" s="18" t="s">
        <v>2742</v>
      </c>
      <c r="C2940" s="6" t="s">
        <v>2973</v>
      </c>
      <c r="D2940" s="5">
        <v>100</v>
      </c>
      <c r="E2940" s="5">
        <v>100</v>
      </c>
    </row>
    <row r="2941" customHeight="1" spans="1:5">
      <c r="A2941" s="6" t="s">
        <v>3095</v>
      </c>
      <c r="B2941" s="18" t="s">
        <v>2742</v>
      </c>
      <c r="C2941" s="6" t="s">
        <v>2877</v>
      </c>
      <c r="D2941" s="5">
        <v>100</v>
      </c>
      <c r="E2941" s="5">
        <v>100</v>
      </c>
    </row>
    <row r="2942" customHeight="1" spans="1:5">
      <c r="A2942" s="6" t="s">
        <v>3096</v>
      </c>
      <c r="B2942" s="18" t="s">
        <v>2742</v>
      </c>
      <c r="C2942" s="6" t="s">
        <v>2756</v>
      </c>
      <c r="D2942" s="5">
        <v>100</v>
      </c>
      <c r="E2942" s="5">
        <v>100</v>
      </c>
    </row>
    <row r="2943" customHeight="1" spans="1:5">
      <c r="A2943" s="6" t="s">
        <v>3097</v>
      </c>
      <c r="B2943" s="18" t="s">
        <v>2742</v>
      </c>
      <c r="C2943" s="6" t="s">
        <v>2936</v>
      </c>
      <c r="D2943" s="5">
        <v>100</v>
      </c>
      <c r="E2943" s="5">
        <v>100</v>
      </c>
    </row>
    <row r="2944" customHeight="1" spans="1:5">
      <c r="A2944" s="6" t="s">
        <v>3098</v>
      </c>
      <c r="B2944" s="18" t="s">
        <v>2742</v>
      </c>
      <c r="C2944" s="6" t="s">
        <v>2910</v>
      </c>
      <c r="D2944" s="5">
        <v>100</v>
      </c>
      <c r="E2944" s="5">
        <v>100</v>
      </c>
    </row>
    <row r="2945" customHeight="1" spans="1:5">
      <c r="A2945" s="6" t="s">
        <v>3099</v>
      </c>
      <c r="B2945" s="18" t="s">
        <v>2742</v>
      </c>
      <c r="C2945" s="6" t="s">
        <v>2944</v>
      </c>
      <c r="D2945" s="5">
        <v>100</v>
      </c>
      <c r="E2945" s="5">
        <v>100</v>
      </c>
    </row>
    <row r="2946" customHeight="1" spans="1:5">
      <c r="A2946" s="6" t="s">
        <v>3100</v>
      </c>
      <c r="B2946" s="18" t="s">
        <v>2742</v>
      </c>
      <c r="C2946" s="6" t="s">
        <v>2865</v>
      </c>
      <c r="D2946" s="5">
        <v>100</v>
      </c>
      <c r="E2946" s="5">
        <v>100</v>
      </c>
    </row>
    <row r="2947" customHeight="1" spans="1:5">
      <c r="A2947" s="6" t="s">
        <v>3101</v>
      </c>
      <c r="B2947" s="18" t="s">
        <v>2742</v>
      </c>
      <c r="C2947" s="6" t="s">
        <v>2936</v>
      </c>
      <c r="D2947" s="5">
        <v>100</v>
      </c>
      <c r="E2947" s="5">
        <v>100</v>
      </c>
    </row>
    <row r="2948" customHeight="1" spans="1:5">
      <c r="A2948" s="6" t="s">
        <v>3102</v>
      </c>
      <c r="B2948" s="18" t="s">
        <v>2742</v>
      </c>
      <c r="C2948" s="6" t="s">
        <v>2902</v>
      </c>
      <c r="D2948" s="5">
        <v>100</v>
      </c>
      <c r="E2948" s="5">
        <v>100</v>
      </c>
    </row>
    <row r="2949" customHeight="1" spans="1:5">
      <c r="A2949" s="6" t="s">
        <v>3103</v>
      </c>
      <c r="B2949" s="18" t="s">
        <v>2742</v>
      </c>
      <c r="C2949" s="6" t="s">
        <v>2902</v>
      </c>
      <c r="D2949" s="5">
        <v>100</v>
      </c>
      <c r="E2949" s="5">
        <v>100</v>
      </c>
    </row>
    <row r="2950" customHeight="1" spans="1:5">
      <c r="A2950" s="6" t="s">
        <v>3104</v>
      </c>
      <c r="B2950" s="18" t="s">
        <v>2742</v>
      </c>
      <c r="C2950" s="6" t="s">
        <v>2927</v>
      </c>
      <c r="D2950" s="5">
        <v>100</v>
      </c>
      <c r="E2950" s="5">
        <v>100</v>
      </c>
    </row>
    <row r="2951" customHeight="1" spans="1:5">
      <c r="A2951" s="6" t="s">
        <v>3105</v>
      </c>
      <c r="B2951" s="18" t="s">
        <v>2742</v>
      </c>
      <c r="C2951" s="6" t="s">
        <v>2743</v>
      </c>
      <c r="D2951" s="5">
        <v>100</v>
      </c>
      <c r="E2951" s="5">
        <v>100</v>
      </c>
    </row>
    <row r="2952" customHeight="1" spans="1:5">
      <c r="A2952" s="6" t="s">
        <v>3106</v>
      </c>
      <c r="B2952" s="18" t="s">
        <v>2742</v>
      </c>
      <c r="C2952" s="6" t="s">
        <v>2914</v>
      </c>
      <c r="D2952" s="5">
        <v>100</v>
      </c>
      <c r="E2952" s="5">
        <v>100</v>
      </c>
    </row>
    <row r="2953" customHeight="1" spans="1:5">
      <c r="A2953" s="6" t="s">
        <v>3107</v>
      </c>
      <c r="B2953" s="18" t="s">
        <v>2742</v>
      </c>
      <c r="C2953" s="6" t="s">
        <v>2921</v>
      </c>
      <c r="D2953" s="5">
        <v>100</v>
      </c>
      <c r="E2953" s="5">
        <v>100</v>
      </c>
    </row>
    <row r="2954" customHeight="1" spans="1:5">
      <c r="A2954" s="6" t="s">
        <v>3108</v>
      </c>
      <c r="B2954" s="18" t="s">
        <v>2742</v>
      </c>
      <c r="C2954" s="6" t="s">
        <v>2936</v>
      </c>
      <c r="D2954" s="5">
        <v>100</v>
      </c>
      <c r="E2954" s="5">
        <v>100</v>
      </c>
    </row>
    <row r="2955" customHeight="1" spans="1:5">
      <c r="A2955" s="6" t="s">
        <v>3109</v>
      </c>
      <c r="B2955" s="18" t="s">
        <v>2742</v>
      </c>
      <c r="C2955" s="6" t="s">
        <v>2827</v>
      </c>
      <c r="D2955" s="5">
        <v>100</v>
      </c>
      <c r="E2955" s="5">
        <v>100</v>
      </c>
    </row>
    <row r="2956" customHeight="1" spans="1:5">
      <c r="A2956" s="6" t="s">
        <v>3110</v>
      </c>
      <c r="B2956" s="18" t="s">
        <v>2742</v>
      </c>
      <c r="C2956" s="6" t="s">
        <v>2817</v>
      </c>
      <c r="D2956" s="5">
        <v>100</v>
      </c>
      <c r="E2956" s="5">
        <v>100</v>
      </c>
    </row>
    <row r="2957" customHeight="1" spans="1:5">
      <c r="A2957" s="6" t="s">
        <v>3111</v>
      </c>
      <c r="B2957" s="18" t="s">
        <v>2742</v>
      </c>
      <c r="C2957" s="6" t="s">
        <v>2966</v>
      </c>
      <c r="D2957" s="5">
        <v>100</v>
      </c>
      <c r="E2957" s="5">
        <v>100</v>
      </c>
    </row>
    <row r="2958" customHeight="1" spans="1:5">
      <c r="A2958" s="6" t="s">
        <v>3112</v>
      </c>
      <c r="B2958" s="18" t="s">
        <v>2742</v>
      </c>
      <c r="C2958" s="6" t="s">
        <v>2885</v>
      </c>
      <c r="D2958" s="5">
        <v>100</v>
      </c>
      <c r="E2958" s="5">
        <v>100</v>
      </c>
    </row>
    <row r="2959" customHeight="1" spans="1:5">
      <c r="A2959" s="6" t="s">
        <v>3113</v>
      </c>
      <c r="B2959" s="18" t="s">
        <v>2742</v>
      </c>
      <c r="C2959" s="6" t="s">
        <v>2827</v>
      </c>
      <c r="D2959" s="5">
        <v>100</v>
      </c>
      <c r="E2959" s="5">
        <v>100</v>
      </c>
    </row>
    <row r="2960" customHeight="1" spans="1:5">
      <c r="A2960" s="6" t="s">
        <v>3114</v>
      </c>
      <c r="B2960" s="18" t="s">
        <v>2742</v>
      </c>
      <c r="C2960" s="6" t="s">
        <v>2885</v>
      </c>
      <c r="D2960" s="5">
        <v>100</v>
      </c>
      <c r="E2960" s="5">
        <v>100</v>
      </c>
    </row>
    <row r="2961" customHeight="1" spans="1:5">
      <c r="A2961" s="6" t="s">
        <v>3115</v>
      </c>
      <c r="B2961" s="18" t="s">
        <v>2742</v>
      </c>
      <c r="C2961" s="6" t="s">
        <v>2885</v>
      </c>
      <c r="D2961" s="5">
        <v>100</v>
      </c>
      <c r="E2961" s="5">
        <v>100</v>
      </c>
    </row>
    <row r="2962" customHeight="1" spans="1:5">
      <c r="A2962" s="6" t="s">
        <v>3116</v>
      </c>
      <c r="B2962" s="18" t="s">
        <v>2742</v>
      </c>
      <c r="C2962" s="6" t="s">
        <v>2885</v>
      </c>
      <c r="D2962" s="5">
        <v>100</v>
      </c>
      <c r="E2962" s="5">
        <v>100</v>
      </c>
    </row>
    <row r="2963" customHeight="1" spans="1:5">
      <c r="A2963" s="6" t="s">
        <v>3117</v>
      </c>
      <c r="B2963" s="18" t="s">
        <v>2742</v>
      </c>
      <c r="C2963" s="6" t="s">
        <v>2865</v>
      </c>
      <c r="D2963" s="5">
        <v>100</v>
      </c>
      <c r="E2963" s="5">
        <v>100</v>
      </c>
    </row>
    <row r="2964" customHeight="1" spans="1:5">
      <c r="A2964" s="6" t="s">
        <v>3118</v>
      </c>
      <c r="B2964" s="18" t="s">
        <v>2742</v>
      </c>
      <c r="C2964" s="6" t="s">
        <v>2914</v>
      </c>
      <c r="D2964" s="5">
        <v>100</v>
      </c>
      <c r="E2964" s="5">
        <v>100</v>
      </c>
    </row>
    <row r="2965" customHeight="1" spans="1:5">
      <c r="A2965" s="6" t="s">
        <v>3119</v>
      </c>
      <c r="B2965" s="18" t="s">
        <v>2742</v>
      </c>
      <c r="C2965" s="6" t="s">
        <v>2890</v>
      </c>
      <c r="D2965" s="5">
        <v>100</v>
      </c>
      <c r="E2965" s="5">
        <v>100</v>
      </c>
    </row>
    <row r="2966" customHeight="1" spans="1:5">
      <c r="A2966" s="6" t="s">
        <v>3120</v>
      </c>
      <c r="B2966" s="18" t="s">
        <v>2742</v>
      </c>
      <c r="C2966" s="6" t="s">
        <v>2952</v>
      </c>
      <c r="D2966" s="5">
        <v>100</v>
      </c>
      <c r="E2966" s="5">
        <v>100</v>
      </c>
    </row>
    <row r="2967" customHeight="1" spans="1:5">
      <c r="A2967" s="6" t="s">
        <v>3121</v>
      </c>
      <c r="B2967" s="18" t="s">
        <v>2742</v>
      </c>
      <c r="C2967" s="6" t="s">
        <v>2890</v>
      </c>
      <c r="D2967" s="5">
        <v>100</v>
      </c>
      <c r="E2967" s="5">
        <v>100</v>
      </c>
    </row>
    <row r="2968" customHeight="1" spans="1:5">
      <c r="A2968" s="6" t="s">
        <v>3122</v>
      </c>
      <c r="B2968" s="18" t="s">
        <v>2742</v>
      </c>
      <c r="C2968" s="6" t="s">
        <v>2952</v>
      </c>
      <c r="D2968" s="5">
        <v>100</v>
      </c>
      <c r="E2968" s="5">
        <v>100</v>
      </c>
    </row>
    <row r="2969" customHeight="1" spans="1:5">
      <c r="A2969" s="6" t="s">
        <v>3123</v>
      </c>
      <c r="B2969" s="18" t="s">
        <v>2742</v>
      </c>
      <c r="C2969" s="6" t="s">
        <v>2890</v>
      </c>
      <c r="D2969" s="5">
        <v>100</v>
      </c>
      <c r="E2969" s="5">
        <v>100</v>
      </c>
    </row>
    <row r="2970" customHeight="1" spans="1:5">
      <c r="A2970" s="6" t="s">
        <v>3124</v>
      </c>
      <c r="B2970" s="18" t="s">
        <v>2742</v>
      </c>
      <c r="C2970" s="6" t="s">
        <v>2846</v>
      </c>
      <c r="D2970" s="5">
        <v>100</v>
      </c>
      <c r="E2970" s="5">
        <v>100</v>
      </c>
    </row>
    <row r="2971" customHeight="1" spans="1:5">
      <c r="A2971" s="6" t="s">
        <v>3125</v>
      </c>
      <c r="B2971" s="18" t="s">
        <v>2742</v>
      </c>
      <c r="C2971" s="6" t="s">
        <v>2846</v>
      </c>
      <c r="D2971" s="5">
        <v>100</v>
      </c>
      <c r="E2971" s="5">
        <v>100</v>
      </c>
    </row>
    <row r="2972" customHeight="1" spans="1:5">
      <c r="A2972" s="6" t="s">
        <v>3126</v>
      </c>
      <c r="B2972" s="18" t="s">
        <v>2742</v>
      </c>
      <c r="C2972" s="6" t="s">
        <v>2743</v>
      </c>
      <c r="D2972" s="5">
        <v>100</v>
      </c>
      <c r="E2972" s="5">
        <v>100</v>
      </c>
    </row>
    <row r="2973" customHeight="1" spans="1:5">
      <c r="A2973" s="6" t="s">
        <v>3127</v>
      </c>
      <c r="B2973" s="18" t="s">
        <v>2742</v>
      </c>
      <c r="C2973" s="6" t="s">
        <v>2885</v>
      </c>
      <c r="D2973" s="5">
        <v>100</v>
      </c>
      <c r="E2973" s="5">
        <v>100</v>
      </c>
    </row>
    <row r="2974" customHeight="1" spans="1:5">
      <c r="A2974" s="6" t="s">
        <v>3128</v>
      </c>
      <c r="B2974" s="18" t="s">
        <v>2742</v>
      </c>
      <c r="C2974" s="6" t="s">
        <v>2865</v>
      </c>
      <c r="D2974" s="5">
        <v>100</v>
      </c>
      <c r="E2974" s="5">
        <v>100</v>
      </c>
    </row>
    <row r="2975" customHeight="1" spans="1:5">
      <c r="A2975" s="6" t="s">
        <v>3129</v>
      </c>
      <c r="B2975" s="18" t="s">
        <v>2742</v>
      </c>
      <c r="C2975" s="6" t="s">
        <v>2859</v>
      </c>
      <c r="D2975" s="5">
        <v>100</v>
      </c>
      <c r="E2975" s="5">
        <v>100</v>
      </c>
    </row>
    <row r="2976" customHeight="1" spans="1:5">
      <c r="A2976" s="6" t="s">
        <v>3130</v>
      </c>
      <c r="B2976" s="18" t="s">
        <v>2742</v>
      </c>
      <c r="C2976" s="6" t="s">
        <v>2936</v>
      </c>
      <c r="D2976" s="5">
        <v>100</v>
      </c>
      <c r="E2976" s="5">
        <v>100</v>
      </c>
    </row>
    <row r="2977" customHeight="1" spans="1:5">
      <c r="A2977" s="6" t="s">
        <v>3131</v>
      </c>
      <c r="B2977" s="18" t="s">
        <v>2742</v>
      </c>
      <c r="C2977" s="6" t="s">
        <v>2952</v>
      </c>
      <c r="D2977" s="5">
        <v>100</v>
      </c>
      <c r="E2977" s="5">
        <v>100</v>
      </c>
    </row>
    <row r="2978" customHeight="1" spans="1:5">
      <c r="A2978" s="6" t="s">
        <v>3132</v>
      </c>
      <c r="B2978" s="18" t="s">
        <v>2742</v>
      </c>
      <c r="C2978" s="6" t="s">
        <v>2890</v>
      </c>
      <c r="D2978" s="5">
        <v>100</v>
      </c>
      <c r="E2978" s="5">
        <v>100</v>
      </c>
    </row>
    <row r="2979" customHeight="1" spans="1:5">
      <c r="A2979" s="6" t="s">
        <v>3133</v>
      </c>
      <c r="B2979" s="18" t="s">
        <v>2742</v>
      </c>
      <c r="C2979" s="6" t="s">
        <v>2865</v>
      </c>
      <c r="D2979" s="5">
        <v>100</v>
      </c>
      <c r="E2979" s="5">
        <v>100</v>
      </c>
    </row>
    <row r="2980" customHeight="1" spans="1:5">
      <c r="A2980" s="6" t="s">
        <v>3134</v>
      </c>
      <c r="B2980" s="18" t="s">
        <v>2742</v>
      </c>
      <c r="C2980" s="6" t="s">
        <v>2927</v>
      </c>
      <c r="D2980" s="5">
        <v>100</v>
      </c>
      <c r="E2980" s="5">
        <v>100</v>
      </c>
    </row>
    <row r="2981" customHeight="1" spans="1:5">
      <c r="A2981" s="6" t="s">
        <v>3135</v>
      </c>
      <c r="B2981" s="18" t="s">
        <v>2742</v>
      </c>
      <c r="C2981" s="6" t="s">
        <v>2927</v>
      </c>
      <c r="D2981" s="5">
        <v>100</v>
      </c>
      <c r="E2981" s="5">
        <v>100</v>
      </c>
    </row>
    <row r="2982" customHeight="1" spans="1:5">
      <c r="A2982" s="6" t="s">
        <v>3136</v>
      </c>
      <c r="B2982" s="18" t="s">
        <v>2742</v>
      </c>
      <c r="C2982" s="6" t="s">
        <v>2813</v>
      </c>
      <c r="D2982" s="5">
        <v>100</v>
      </c>
      <c r="E2982" s="5">
        <v>100</v>
      </c>
    </row>
    <row r="2983" customHeight="1" spans="1:5">
      <c r="A2983" s="6" t="s">
        <v>3137</v>
      </c>
      <c r="B2983" s="18" t="s">
        <v>2742</v>
      </c>
      <c r="C2983" s="6" t="s">
        <v>2817</v>
      </c>
      <c r="D2983" s="5">
        <v>100</v>
      </c>
      <c r="E2983" s="5">
        <v>100</v>
      </c>
    </row>
    <row r="2984" customHeight="1" spans="1:5">
      <c r="A2984" s="6" t="s">
        <v>3138</v>
      </c>
      <c r="B2984" s="18" t="s">
        <v>2742</v>
      </c>
      <c r="C2984" s="6" t="s">
        <v>2789</v>
      </c>
      <c r="D2984" s="5">
        <v>100</v>
      </c>
      <c r="E2984" s="5">
        <v>100</v>
      </c>
    </row>
    <row r="2985" customHeight="1" spans="1:5">
      <c r="A2985" s="6" t="s">
        <v>3139</v>
      </c>
      <c r="B2985" s="18" t="s">
        <v>2742</v>
      </c>
      <c r="C2985" s="6" t="s">
        <v>2789</v>
      </c>
      <c r="D2985" s="5">
        <v>100</v>
      </c>
      <c r="E2985" s="5">
        <v>100</v>
      </c>
    </row>
    <row r="2986" customHeight="1" spans="1:5">
      <c r="A2986" s="6" t="s">
        <v>3140</v>
      </c>
      <c r="B2986" s="18" t="s">
        <v>2742</v>
      </c>
      <c r="C2986" s="6" t="s">
        <v>2906</v>
      </c>
      <c r="D2986" s="5">
        <v>100</v>
      </c>
      <c r="E2986" s="5">
        <v>100</v>
      </c>
    </row>
    <row r="2987" customHeight="1" spans="1:5">
      <c r="A2987" s="6" t="s">
        <v>3141</v>
      </c>
      <c r="B2987" s="18" t="s">
        <v>2742</v>
      </c>
      <c r="C2987" s="6" t="s">
        <v>2906</v>
      </c>
      <c r="D2987" s="5">
        <v>100</v>
      </c>
      <c r="E2987" s="5">
        <v>100</v>
      </c>
    </row>
    <row r="2988" customHeight="1" spans="1:5">
      <c r="A2988" s="6" t="s">
        <v>3142</v>
      </c>
      <c r="B2988" s="18" t="s">
        <v>2742</v>
      </c>
      <c r="C2988" s="6" t="s">
        <v>2906</v>
      </c>
      <c r="D2988" s="5">
        <v>100</v>
      </c>
      <c r="E2988" s="5">
        <v>100</v>
      </c>
    </row>
    <row r="2989" customHeight="1" spans="1:5">
      <c r="A2989" s="6" t="s">
        <v>3143</v>
      </c>
      <c r="B2989" s="18" t="s">
        <v>2742</v>
      </c>
      <c r="C2989" s="6" t="s">
        <v>2906</v>
      </c>
      <c r="D2989" s="5">
        <v>100</v>
      </c>
      <c r="E2989" s="5">
        <v>100</v>
      </c>
    </row>
    <row r="2990" customHeight="1" spans="1:5">
      <c r="A2990" s="6" t="s">
        <v>3144</v>
      </c>
      <c r="B2990" s="18" t="s">
        <v>2742</v>
      </c>
      <c r="C2990" s="6" t="s">
        <v>2906</v>
      </c>
      <c r="D2990" s="5">
        <v>100</v>
      </c>
      <c r="E2990" s="5">
        <v>100</v>
      </c>
    </row>
    <row r="2991" customHeight="1" spans="1:5">
      <c r="A2991" s="6" t="s">
        <v>3145</v>
      </c>
      <c r="B2991" s="18" t="s">
        <v>2742</v>
      </c>
      <c r="C2991" s="6" t="s">
        <v>2944</v>
      </c>
      <c r="D2991" s="5">
        <v>100</v>
      </c>
      <c r="E2991" s="5">
        <v>100</v>
      </c>
    </row>
    <row r="2992" customHeight="1" spans="1:5">
      <c r="A2992" s="6" t="s">
        <v>3146</v>
      </c>
      <c r="B2992" s="18" t="s">
        <v>2742</v>
      </c>
      <c r="C2992" s="6" t="s">
        <v>2973</v>
      </c>
      <c r="D2992" s="5">
        <v>100</v>
      </c>
      <c r="E2992" s="5">
        <v>100</v>
      </c>
    </row>
    <row r="2993" customHeight="1" spans="1:5">
      <c r="A2993" s="7" t="s">
        <v>3147</v>
      </c>
      <c r="B2993" s="18" t="s">
        <v>2742</v>
      </c>
      <c r="C2993" s="7" t="s">
        <v>2973</v>
      </c>
      <c r="D2993" s="5">
        <v>100</v>
      </c>
      <c r="E2993" s="5">
        <v>100</v>
      </c>
    </row>
    <row r="2994" customHeight="1" spans="1:5">
      <c r="A2994" s="6" t="s">
        <v>3148</v>
      </c>
      <c r="B2994" s="18" t="s">
        <v>2742</v>
      </c>
      <c r="C2994" s="6" t="s">
        <v>2877</v>
      </c>
      <c r="D2994" s="5">
        <v>100</v>
      </c>
      <c r="E2994" s="5">
        <v>100</v>
      </c>
    </row>
    <row r="2995" customHeight="1" spans="1:5">
      <c r="A2995" s="6" t="s">
        <v>3149</v>
      </c>
      <c r="B2995" s="18" t="s">
        <v>2742</v>
      </c>
      <c r="C2995" s="6" t="s">
        <v>2921</v>
      </c>
      <c r="D2995" s="5">
        <v>100</v>
      </c>
      <c r="E2995" s="5">
        <v>100</v>
      </c>
    </row>
    <row r="2996" customHeight="1" spans="1:5">
      <c r="A2996" s="6" t="s">
        <v>3150</v>
      </c>
      <c r="B2996" s="18" t="s">
        <v>2742</v>
      </c>
      <c r="C2996" s="6" t="s">
        <v>2921</v>
      </c>
      <c r="D2996" s="5">
        <v>100</v>
      </c>
      <c r="E2996" s="5">
        <v>100</v>
      </c>
    </row>
    <row r="2997" customHeight="1" spans="1:5">
      <c r="A2997" s="6" t="s">
        <v>3151</v>
      </c>
      <c r="B2997" s="18" t="s">
        <v>2742</v>
      </c>
      <c r="C2997" s="6" t="s">
        <v>2921</v>
      </c>
      <c r="D2997" s="5">
        <v>100</v>
      </c>
      <c r="E2997" s="5">
        <v>100</v>
      </c>
    </row>
    <row r="2998" customHeight="1" spans="1:5">
      <c r="A2998" s="6" t="s">
        <v>3152</v>
      </c>
      <c r="B2998" s="18" t="s">
        <v>2742</v>
      </c>
      <c r="C2998" s="6" t="s">
        <v>2921</v>
      </c>
      <c r="D2998" s="5">
        <v>100</v>
      </c>
      <c r="E2998" s="5">
        <v>100</v>
      </c>
    </row>
    <row r="2999" customHeight="1" spans="1:5">
      <c r="A2999" s="6" t="s">
        <v>3153</v>
      </c>
      <c r="B2999" s="18" t="s">
        <v>2742</v>
      </c>
      <c r="C2999" s="6" t="s">
        <v>2973</v>
      </c>
      <c r="D2999" s="5">
        <v>100</v>
      </c>
      <c r="E2999" s="5">
        <v>100</v>
      </c>
    </row>
    <row r="3000" customHeight="1" spans="1:5">
      <c r="A3000" s="6" t="s">
        <v>3154</v>
      </c>
      <c r="B3000" s="18" t="s">
        <v>2742</v>
      </c>
      <c r="C3000" s="6" t="s">
        <v>2973</v>
      </c>
      <c r="D3000" s="5">
        <v>100</v>
      </c>
      <c r="E3000" s="5">
        <v>100</v>
      </c>
    </row>
    <row r="3001" customHeight="1" spans="1:5">
      <c r="A3001" s="6" t="s">
        <v>3155</v>
      </c>
      <c r="B3001" s="18" t="s">
        <v>2742</v>
      </c>
      <c r="C3001" s="6" t="s">
        <v>2973</v>
      </c>
      <c r="D3001" s="5">
        <v>100</v>
      </c>
      <c r="E3001" s="5">
        <v>100</v>
      </c>
    </row>
    <row r="3002" customHeight="1" spans="1:5">
      <c r="A3002" s="6" t="s">
        <v>3156</v>
      </c>
      <c r="B3002" s="18" t="s">
        <v>2742</v>
      </c>
      <c r="C3002" s="6" t="s">
        <v>2973</v>
      </c>
      <c r="D3002" s="5">
        <v>100</v>
      </c>
      <c r="E3002" s="5">
        <v>100</v>
      </c>
    </row>
    <row r="3003" customHeight="1" spans="1:5">
      <c r="A3003" s="6" t="s">
        <v>3157</v>
      </c>
      <c r="B3003" s="18" t="s">
        <v>2742</v>
      </c>
      <c r="C3003" s="6" t="s">
        <v>2936</v>
      </c>
      <c r="D3003" s="5">
        <v>100</v>
      </c>
      <c r="E3003" s="5">
        <v>100</v>
      </c>
    </row>
    <row r="3004" customHeight="1" spans="1:5">
      <c r="A3004" s="6" t="s">
        <v>3158</v>
      </c>
      <c r="B3004" s="18" t="s">
        <v>2742</v>
      </c>
      <c r="C3004" s="6" t="s">
        <v>2966</v>
      </c>
      <c r="D3004" s="5">
        <v>100</v>
      </c>
      <c r="E3004" s="5">
        <v>100</v>
      </c>
    </row>
    <row r="3005" customHeight="1" spans="1:5">
      <c r="A3005" s="6" t="s">
        <v>3159</v>
      </c>
      <c r="B3005" s="18" t="s">
        <v>2742</v>
      </c>
      <c r="C3005" s="6" t="s">
        <v>2885</v>
      </c>
      <c r="D3005" s="5">
        <v>100</v>
      </c>
      <c r="E3005" s="5">
        <v>100</v>
      </c>
    </row>
    <row r="3006" customHeight="1" spans="1:5">
      <c r="A3006" s="6" t="s">
        <v>3160</v>
      </c>
      <c r="B3006" s="18" t="s">
        <v>2742</v>
      </c>
      <c r="C3006" s="6" t="s">
        <v>2885</v>
      </c>
      <c r="D3006" s="5">
        <v>100</v>
      </c>
      <c r="E3006" s="5">
        <v>100</v>
      </c>
    </row>
    <row r="3007" customHeight="1" spans="1:5">
      <c r="A3007" s="6" t="s">
        <v>3161</v>
      </c>
      <c r="B3007" s="18" t="s">
        <v>2742</v>
      </c>
      <c r="C3007" s="6" t="s">
        <v>2896</v>
      </c>
      <c r="D3007" s="5">
        <v>100</v>
      </c>
      <c r="E3007" s="5">
        <v>100</v>
      </c>
    </row>
    <row r="3008" customHeight="1" spans="1:5">
      <c r="A3008" s="6" t="s">
        <v>3162</v>
      </c>
      <c r="B3008" s="18" t="s">
        <v>2742</v>
      </c>
      <c r="C3008" s="6" t="s">
        <v>2865</v>
      </c>
      <c r="D3008" s="5">
        <v>100</v>
      </c>
      <c r="E3008" s="5">
        <v>100</v>
      </c>
    </row>
    <row r="3009" customHeight="1" spans="1:5">
      <c r="A3009" s="6" t="s">
        <v>3163</v>
      </c>
      <c r="B3009" s="18" t="s">
        <v>2742</v>
      </c>
      <c r="C3009" s="6" t="s">
        <v>2870</v>
      </c>
      <c r="D3009" s="5">
        <v>100</v>
      </c>
      <c r="E3009" s="5">
        <v>100</v>
      </c>
    </row>
    <row r="3010" customHeight="1" spans="1:5">
      <c r="A3010" s="6" t="s">
        <v>3164</v>
      </c>
      <c r="B3010" s="18" t="s">
        <v>2742</v>
      </c>
      <c r="C3010" s="6" t="s">
        <v>2798</v>
      </c>
      <c r="D3010" s="5">
        <v>100</v>
      </c>
      <c r="E3010" s="5">
        <v>100</v>
      </c>
    </row>
    <row r="3011" customHeight="1" spans="1:5">
      <c r="A3011" s="6" t="s">
        <v>3165</v>
      </c>
      <c r="B3011" s="18" t="s">
        <v>2742</v>
      </c>
      <c r="C3011" s="6" t="s">
        <v>2846</v>
      </c>
      <c r="D3011" s="5">
        <v>100</v>
      </c>
      <c r="E3011" s="5">
        <v>100</v>
      </c>
    </row>
    <row r="3012" customHeight="1" spans="1:5">
      <c r="A3012" s="6" t="s">
        <v>3166</v>
      </c>
      <c r="B3012" s="18" t="s">
        <v>2742</v>
      </c>
      <c r="C3012" s="6" t="s">
        <v>2936</v>
      </c>
      <c r="D3012" s="5">
        <v>100</v>
      </c>
      <c r="E3012" s="5">
        <v>100</v>
      </c>
    </row>
    <row r="3013" customHeight="1" spans="1:5">
      <c r="A3013" s="6" t="s">
        <v>3167</v>
      </c>
      <c r="B3013" s="18" t="s">
        <v>2742</v>
      </c>
      <c r="C3013" s="6" t="s">
        <v>2756</v>
      </c>
      <c r="D3013" s="5">
        <v>100</v>
      </c>
      <c r="E3013" s="5">
        <v>100</v>
      </c>
    </row>
    <row r="3014" customHeight="1" spans="1:5">
      <c r="A3014" s="6" t="s">
        <v>3168</v>
      </c>
      <c r="B3014" s="18" t="s">
        <v>2742</v>
      </c>
      <c r="C3014" s="6" t="s">
        <v>2914</v>
      </c>
      <c r="D3014" s="5">
        <v>100</v>
      </c>
      <c r="E3014" s="5">
        <v>100</v>
      </c>
    </row>
    <row r="3015" customHeight="1" spans="1:5">
      <c r="A3015" s="6" t="s">
        <v>617</v>
      </c>
      <c r="B3015" s="18" t="s">
        <v>2742</v>
      </c>
      <c r="C3015" s="6" t="s">
        <v>2743</v>
      </c>
      <c r="D3015" s="5">
        <v>100</v>
      </c>
      <c r="E3015" s="5">
        <v>100</v>
      </c>
    </row>
    <row r="3016" customHeight="1" spans="1:5">
      <c r="A3016" s="6" t="s">
        <v>3169</v>
      </c>
      <c r="B3016" s="18" t="s">
        <v>2742</v>
      </c>
      <c r="C3016" s="6" t="s">
        <v>2743</v>
      </c>
      <c r="D3016" s="5">
        <v>100</v>
      </c>
      <c r="E3016" s="5">
        <v>100</v>
      </c>
    </row>
    <row r="3017" customHeight="1" spans="1:5">
      <c r="A3017" s="6" t="s">
        <v>3170</v>
      </c>
      <c r="B3017" s="18" t="s">
        <v>2742</v>
      </c>
      <c r="C3017" s="6" t="s">
        <v>2877</v>
      </c>
      <c r="D3017" s="5">
        <v>100</v>
      </c>
      <c r="E3017" s="5">
        <v>100</v>
      </c>
    </row>
    <row r="3018" customHeight="1" spans="1:5">
      <c r="A3018" s="6" t="s">
        <v>3171</v>
      </c>
      <c r="B3018" s="18" t="s">
        <v>2742</v>
      </c>
      <c r="C3018" s="6" t="s">
        <v>2789</v>
      </c>
      <c r="D3018" s="5">
        <v>100</v>
      </c>
      <c r="E3018" s="5">
        <v>100</v>
      </c>
    </row>
    <row r="3019" customHeight="1" spans="1:5">
      <c r="A3019" s="6" t="s">
        <v>3172</v>
      </c>
      <c r="B3019" s="18" t="s">
        <v>2742</v>
      </c>
      <c r="C3019" s="6" t="s">
        <v>2927</v>
      </c>
      <c r="D3019" s="5">
        <v>100</v>
      </c>
      <c r="E3019" s="5">
        <v>100</v>
      </c>
    </row>
    <row r="3020" customHeight="1" spans="1:5">
      <c r="A3020" s="6" t="s">
        <v>3173</v>
      </c>
      <c r="B3020" s="18" t="s">
        <v>2742</v>
      </c>
      <c r="C3020" s="6" t="s">
        <v>2743</v>
      </c>
      <c r="D3020" s="5">
        <v>100</v>
      </c>
      <c r="E3020" s="5">
        <v>100</v>
      </c>
    </row>
    <row r="3021" customHeight="1" spans="1:5">
      <c r="A3021" s="6" t="s">
        <v>3174</v>
      </c>
      <c r="B3021" s="18" t="s">
        <v>2742</v>
      </c>
      <c r="C3021" s="6" t="s">
        <v>2910</v>
      </c>
      <c r="D3021" s="5">
        <v>100</v>
      </c>
      <c r="E3021" s="5">
        <v>100</v>
      </c>
    </row>
    <row r="3022" customHeight="1" spans="1:5">
      <c r="A3022" s="6" t="s">
        <v>3175</v>
      </c>
      <c r="B3022" s="18" t="s">
        <v>2742</v>
      </c>
      <c r="C3022" s="6" t="s">
        <v>2910</v>
      </c>
      <c r="D3022" s="5">
        <v>100</v>
      </c>
      <c r="E3022" s="5">
        <v>100</v>
      </c>
    </row>
    <row r="3023" customHeight="1" spans="1:5">
      <c r="A3023" s="6" t="s">
        <v>3176</v>
      </c>
      <c r="B3023" s="18" t="s">
        <v>2742</v>
      </c>
      <c r="C3023" s="6" t="s">
        <v>2779</v>
      </c>
      <c r="D3023" s="5">
        <v>100</v>
      </c>
      <c r="E3023" s="5">
        <v>100</v>
      </c>
    </row>
    <row r="3024" customHeight="1" spans="1:5">
      <c r="A3024" s="6" t="s">
        <v>3177</v>
      </c>
      <c r="B3024" s="18" t="s">
        <v>2742</v>
      </c>
      <c r="C3024" s="6" t="s">
        <v>2877</v>
      </c>
      <c r="D3024" s="5">
        <v>100</v>
      </c>
      <c r="E3024" s="5">
        <v>100</v>
      </c>
    </row>
    <row r="3025" customHeight="1" spans="1:5">
      <c r="A3025" s="6" t="s">
        <v>3178</v>
      </c>
      <c r="B3025" s="18" t="s">
        <v>2742</v>
      </c>
      <c r="C3025" s="6" t="s">
        <v>2885</v>
      </c>
      <c r="D3025" s="5">
        <v>100</v>
      </c>
      <c r="E3025" s="5">
        <v>100</v>
      </c>
    </row>
    <row r="3026" customHeight="1" spans="1:5">
      <c r="A3026" s="6" t="s">
        <v>3179</v>
      </c>
      <c r="B3026" s="18" t="s">
        <v>2742</v>
      </c>
      <c r="C3026" s="6" t="s">
        <v>2896</v>
      </c>
      <c r="D3026" s="5">
        <v>100</v>
      </c>
      <c r="E3026" s="5">
        <v>100</v>
      </c>
    </row>
    <row r="3027" customHeight="1" spans="1:5">
      <c r="A3027" s="6" t="s">
        <v>3180</v>
      </c>
      <c r="B3027" s="18" t="s">
        <v>2742</v>
      </c>
      <c r="C3027" s="6" t="s">
        <v>2825</v>
      </c>
      <c r="D3027" s="5">
        <v>100</v>
      </c>
      <c r="E3027" s="5">
        <v>100</v>
      </c>
    </row>
    <row r="3028" customHeight="1" spans="1:5">
      <c r="A3028" s="6" t="s">
        <v>3181</v>
      </c>
      <c r="B3028" s="18" t="s">
        <v>2742</v>
      </c>
      <c r="C3028" s="6" t="s">
        <v>2890</v>
      </c>
      <c r="D3028" s="5">
        <v>100</v>
      </c>
      <c r="E3028" s="5">
        <v>100</v>
      </c>
    </row>
    <row r="3029" customHeight="1" spans="1:5">
      <c r="A3029" s="4" t="s">
        <v>3182</v>
      </c>
      <c r="B3029" s="18" t="s">
        <v>2742</v>
      </c>
      <c r="C3029" s="4" t="s">
        <v>2936</v>
      </c>
      <c r="D3029" s="5">
        <v>100</v>
      </c>
      <c r="E3029" s="5">
        <v>100</v>
      </c>
    </row>
    <row r="3030" customHeight="1" spans="1:5">
      <c r="A3030" s="6" t="s">
        <v>3183</v>
      </c>
      <c r="B3030" s="18" t="s">
        <v>2742</v>
      </c>
      <c r="C3030" s="6" t="s">
        <v>2952</v>
      </c>
      <c r="D3030" s="5">
        <v>100</v>
      </c>
      <c r="E3030" s="5">
        <v>100</v>
      </c>
    </row>
    <row r="3031" customHeight="1" spans="1:5">
      <c r="A3031" s="6" t="s">
        <v>3184</v>
      </c>
      <c r="B3031" s="18" t="s">
        <v>2742</v>
      </c>
      <c r="C3031" s="6" t="s">
        <v>2756</v>
      </c>
      <c r="D3031" s="5">
        <v>100</v>
      </c>
      <c r="E3031" s="5">
        <v>100</v>
      </c>
    </row>
    <row r="3032" customHeight="1" spans="1:5">
      <c r="A3032" s="6" t="s">
        <v>3185</v>
      </c>
      <c r="B3032" s="18" t="s">
        <v>2742</v>
      </c>
      <c r="C3032" s="6" t="s">
        <v>2952</v>
      </c>
      <c r="D3032" s="5">
        <v>100</v>
      </c>
      <c r="E3032" s="5">
        <v>100</v>
      </c>
    </row>
    <row r="3033" customHeight="1" spans="1:5">
      <c r="A3033" s="6" t="s">
        <v>3186</v>
      </c>
      <c r="B3033" s="18" t="s">
        <v>2742</v>
      </c>
      <c r="C3033" s="6" t="s">
        <v>2743</v>
      </c>
      <c r="D3033" s="5">
        <v>100</v>
      </c>
      <c r="E3033" s="5">
        <v>100</v>
      </c>
    </row>
    <row r="3034" customHeight="1" spans="1:5">
      <c r="A3034" s="6" t="s">
        <v>3187</v>
      </c>
      <c r="B3034" s="18" t="s">
        <v>2742</v>
      </c>
      <c r="C3034" s="6" t="s">
        <v>2890</v>
      </c>
      <c r="D3034" s="5">
        <v>100</v>
      </c>
      <c r="E3034" s="5">
        <v>100</v>
      </c>
    </row>
    <row r="3035" customHeight="1" spans="1:5">
      <c r="A3035" s="6" t="s">
        <v>3188</v>
      </c>
      <c r="B3035" s="18" t="s">
        <v>2742</v>
      </c>
      <c r="C3035" s="6" t="s">
        <v>2896</v>
      </c>
      <c r="D3035" s="5">
        <v>100</v>
      </c>
      <c r="E3035" s="5">
        <v>100</v>
      </c>
    </row>
    <row r="3036" customHeight="1" spans="1:5">
      <c r="A3036" s="6" t="s">
        <v>3189</v>
      </c>
      <c r="B3036" s="18" t="s">
        <v>2742</v>
      </c>
      <c r="C3036" s="6" t="s">
        <v>2924</v>
      </c>
      <c r="D3036" s="5">
        <v>100</v>
      </c>
      <c r="E3036" s="5">
        <v>100</v>
      </c>
    </row>
    <row r="3037" customHeight="1" spans="1:5">
      <c r="A3037" s="6" t="s">
        <v>3190</v>
      </c>
      <c r="B3037" s="18" t="s">
        <v>2742</v>
      </c>
      <c r="C3037" s="6" t="s">
        <v>2914</v>
      </c>
      <c r="D3037" s="5">
        <v>100</v>
      </c>
      <c r="E3037" s="5">
        <v>100</v>
      </c>
    </row>
    <row r="3038" customHeight="1" spans="1:5">
      <c r="A3038" s="6" t="s">
        <v>3191</v>
      </c>
      <c r="B3038" s="18" t="s">
        <v>2742</v>
      </c>
      <c r="C3038" s="6" t="s">
        <v>2846</v>
      </c>
      <c r="D3038" s="5">
        <v>100</v>
      </c>
      <c r="E3038" s="5">
        <v>100</v>
      </c>
    </row>
    <row r="3039" customHeight="1" spans="1:5">
      <c r="A3039" s="6" t="s">
        <v>3192</v>
      </c>
      <c r="B3039" s="18" t="s">
        <v>2742</v>
      </c>
      <c r="C3039" s="6" t="s">
        <v>2756</v>
      </c>
      <c r="D3039" s="5">
        <v>100</v>
      </c>
      <c r="E3039" s="5">
        <v>100</v>
      </c>
    </row>
    <row r="3040" customHeight="1" spans="1:5">
      <c r="A3040" s="6" t="s">
        <v>3193</v>
      </c>
      <c r="B3040" s="18" t="s">
        <v>2742</v>
      </c>
      <c r="C3040" s="6" t="s">
        <v>2914</v>
      </c>
      <c r="D3040" s="5">
        <v>100</v>
      </c>
      <c r="E3040" s="5">
        <v>100</v>
      </c>
    </row>
    <row r="3041" customHeight="1" spans="1:5">
      <c r="A3041" s="6" t="s">
        <v>3194</v>
      </c>
      <c r="B3041" s="18" t="s">
        <v>2742</v>
      </c>
      <c r="C3041" s="6" t="s">
        <v>2890</v>
      </c>
      <c r="D3041" s="5">
        <v>100</v>
      </c>
      <c r="E3041" s="5">
        <v>100</v>
      </c>
    </row>
    <row r="3042" customHeight="1" spans="1:5">
      <c r="A3042" s="6" t="s">
        <v>3195</v>
      </c>
      <c r="B3042" s="18" t="s">
        <v>2742</v>
      </c>
      <c r="C3042" s="6" t="s">
        <v>2952</v>
      </c>
      <c r="D3042" s="5">
        <v>100</v>
      </c>
      <c r="E3042" s="5">
        <v>100</v>
      </c>
    </row>
    <row r="3043" customHeight="1" spans="1:5">
      <c r="A3043" s="6" t="s">
        <v>3196</v>
      </c>
      <c r="B3043" s="18" t="s">
        <v>2742</v>
      </c>
      <c r="C3043" s="6" t="s">
        <v>2813</v>
      </c>
      <c r="D3043" s="5">
        <v>100</v>
      </c>
      <c r="E3043" s="5">
        <v>100</v>
      </c>
    </row>
    <row r="3044" customHeight="1" spans="1:5">
      <c r="A3044" s="6" t="s">
        <v>3197</v>
      </c>
      <c r="B3044" s="18" t="s">
        <v>2742</v>
      </c>
      <c r="C3044" s="6" t="s">
        <v>2973</v>
      </c>
      <c r="D3044" s="5">
        <v>100</v>
      </c>
      <c r="E3044" s="5">
        <v>100</v>
      </c>
    </row>
    <row r="3045" customHeight="1" spans="1:5">
      <c r="A3045" s="6" t="s">
        <v>3198</v>
      </c>
      <c r="B3045" s="18" t="s">
        <v>2742</v>
      </c>
      <c r="C3045" s="6" t="s">
        <v>2846</v>
      </c>
      <c r="D3045" s="5">
        <v>100</v>
      </c>
      <c r="E3045" s="5">
        <v>100</v>
      </c>
    </row>
    <row r="3046" customHeight="1" spans="1:5">
      <c r="A3046" s="6" t="s">
        <v>3199</v>
      </c>
      <c r="B3046" s="18" t="s">
        <v>2742</v>
      </c>
      <c r="C3046" s="6" t="s">
        <v>2846</v>
      </c>
      <c r="D3046" s="5">
        <v>100</v>
      </c>
      <c r="E3046" s="5">
        <v>100</v>
      </c>
    </row>
    <row r="3047" customHeight="1" spans="1:5">
      <c r="A3047" s="6" t="s">
        <v>3200</v>
      </c>
      <c r="B3047" s="18" t="s">
        <v>2742</v>
      </c>
      <c r="C3047" s="6" t="s">
        <v>2921</v>
      </c>
      <c r="D3047" s="5">
        <v>100</v>
      </c>
      <c r="E3047" s="5">
        <v>100</v>
      </c>
    </row>
    <row r="3048" customHeight="1" spans="1:5">
      <c r="A3048" s="6" t="s">
        <v>3201</v>
      </c>
      <c r="B3048" s="18" t="s">
        <v>2742</v>
      </c>
      <c r="C3048" s="6" t="s">
        <v>2877</v>
      </c>
      <c r="D3048" s="5">
        <v>100</v>
      </c>
      <c r="E3048" s="5">
        <v>100</v>
      </c>
    </row>
    <row r="3049" customHeight="1" spans="1:5">
      <c r="A3049" s="6" t="s">
        <v>3202</v>
      </c>
      <c r="B3049" s="18" t="s">
        <v>2742</v>
      </c>
      <c r="C3049" s="6" t="s">
        <v>2885</v>
      </c>
      <c r="D3049" s="5">
        <v>100</v>
      </c>
      <c r="E3049" s="5">
        <v>100</v>
      </c>
    </row>
    <row r="3050" customHeight="1" spans="1:5">
      <c r="A3050" s="39" t="s">
        <v>3203</v>
      </c>
      <c r="B3050" s="18" t="s">
        <v>2742</v>
      </c>
      <c r="C3050" s="6" t="s">
        <v>2936</v>
      </c>
      <c r="D3050" s="5">
        <v>100</v>
      </c>
      <c r="E3050" s="5">
        <v>100</v>
      </c>
    </row>
    <row r="3051" customHeight="1" spans="1:5">
      <c r="A3051" s="6" t="s">
        <v>3204</v>
      </c>
      <c r="B3051" s="18" t="s">
        <v>2742</v>
      </c>
      <c r="C3051" s="6" t="s">
        <v>2798</v>
      </c>
      <c r="D3051" s="5">
        <v>100</v>
      </c>
      <c r="E3051" s="5">
        <v>100</v>
      </c>
    </row>
    <row r="3052" customHeight="1" spans="1:5">
      <c r="A3052" s="6" t="s">
        <v>3205</v>
      </c>
      <c r="B3052" s="18" t="s">
        <v>2742</v>
      </c>
      <c r="C3052" s="6" t="s">
        <v>2817</v>
      </c>
      <c r="D3052" s="5">
        <v>100</v>
      </c>
      <c r="E3052" s="5">
        <v>100</v>
      </c>
    </row>
    <row r="3053" customHeight="1" spans="1:5">
      <c r="A3053" s="6" t="s">
        <v>3206</v>
      </c>
      <c r="B3053" s="18" t="s">
        <v>2742</v>
      </c>
      <c r="C3053" s="6" t="s">
        <v>2948</v>
      </c>
      <c r="D3053" s="5">
        <v>100</v>
      </c>
      <c r="E3053" s="5">
        <v>100</v>
      </c>
    </row>
    <row r="3054" customHeight="1" spans="1:5">
      <c r="A3054" s="6" t="s">
        <v>3207</v>
      </c>
      <c r="B3054" s="18" t="s">
        <v>2742</v>
      </c>
      <c r="C3054" s="6" t="s">
        <v>2789</v>
      </c>
      <c r="D3054" s="5">
        <v>100</v>
      </c>
      <c r="E3054" s="5">
        <v>100</v>
      </c>
    </row>
    <row r="3055" customHeight="1" spans="1:5">
      <c r="A3055" s="6" t="s">
        <v>3208</v>
      </c>
      <c r="B3055" s="18" t="s">
        <v>2742</v>
      </c>
      <c r="C3055" s="6" t="s">
        <v>2914</v>
      </c>
      <c r="D3055" s="5">
        <v>100</v>
      </c>
      <c r="E3055" s="5">
        <v>100</v>
      </c>
    </row>
    <row r="3056" customHeight="1" spans="1:5">
      <c r="A3056" s="6" t="s">
        <v>3209</v>
      </c>
      <c r="B3056" s="18" t="s">
        <v>2742</v>
      </c>
      <c r="C3056" s="6" t="s">
        <v>2827</v>
      </c>
      <c r="D3056" s="5">
        <v>100</v>
      </c>
      <c r="E3056" s="5">
        <v>100</v>
      </c>
    </row>
    <row r="3057" customHeight="1" spans="1:5">
      <c r="A3057" s="6" t="s">
        <v>3210</v>
      </c>
      <c r="B3057" s="18" t="s">
        <v>2742</v>
      </c>
      <c r="C3057" s="6" t="s">
        <v>2948</v>
      </c>
      <c r="D3057" s="5">
        <v>100</v>
      </c>
      <c r="E3057" s="5">
        <v>100</v>
      </c>
    </row>
    <row r="3058" customHeight="1" spans="1:5">
      <c r="A3058" s="6" t="s">
        <v>3211</v>
      </c>
      <c r="B3058" s="18" t="s">
        <v>2742</v>
      </c>
      <c r="C3058" s="6" t="s">
        <v>2948</v>
      </c>
      <c r="D3058" s="5">
        <v>100</v>
      </c>
      <c r="E3058" s="5">
        <v>100</v>
      </c>
    </row>
    <row r="3059" customHeight="1" spans="1:5">
      <c r="A3059" s="6" t="s">
        <v>3212</v>
      </c>
      <c r="B3059" s="18" t="s">
        <v>2742</v>
      </c>
      <c r="C3059" s="6" t="s">
        <v>2798</v>
      </c>
      <c r="D3059" s="5">
        <v>100</v>
      </c>
      <c r="E3059" s="5">
        <v>100</v>
      </c>
    </row>
    <row r="3060" customHeight="1" spans="1:5">
      <c r="A3060" s="6" t="s">
        <v>3213</v>
      </c>
      <c r="B3060" s="18" t="s">
        <v>2742</v>
      </c>
      <c r="C3060" s="6" t="s">
        <v>2743</v>
      </c>
      <c r="D3060" s="5">
        <v>100</v>
      </c>
      <c r="E3060" s="5">
        <v>100</v>
      </c>
    </row>
    <row r="3061" customHeight="1" spans="1:5">
      <c r="A3061" s="6" t="s">
        <v>3214</v>
      </c>
      <c r="B3061" s="18" t="s">
        <v>2742</v>
      </c>
      <c r="C3061" s="6" t="s">
        <v>2906</v>
      </c>
      <c r="D3061" s="5">
        <v>100</v>
      </c>
      <c r="E3061" s="5">
        <v>100</v>
      </c>
    </row>
    <row r="3062" customHeight="1" spans="1:5">
      <c r="A3062" s="6" t="s">
        <v>3215</v>
      </c>
      <c r="B3062" s="18" t="s">
        <v>2742</v>
      </c>
      <c r="C3062" s="6" t="s">
        <v>2914</v>
      </c>
      <c r="D3062" s="5">
        <v>100</v>
      </c>
      <c r="E3062" s="5">
        <v>100</v>
      </c>
    </row>
    <row r="3063" customHeight="1" spans="1:5">
      <c r="A3063" s="6" t="s">
        <v>3216</v>
      </c>
      <c r="B3063" s="18" t="s">
        <v>2742</v>
      </c>
      <c r="C3063" s="6" t="s">
        <v>2921</v>
      </c>
      <c r="D3063" s="5">
        <v>100</v>
      </c>
      <c r="E3063" s="5">
        <v>100</v>
      </c>
    </row>
    <row r="3064" customHeight="1" spans="1:5">
      <c r="A3064" s="6" t="s">
        <v>3217</v>
      </c>
      <c r="B3064" s="18" t="s">
        <v>2742</v>
      </c>
      <c r="C3064" s="6" t="s">
        <v>2789</v>
      </c>
      <c r="D3064" s="5">
        <v>100</v>
      </c>
      <c r="E3064" s="5">
        <v>100</v>
      </c>
    </row>
    <row r="3065" customHeight="1" spans="1:5">
      <c r="A3065" s="6" t="s">
        <v>3218</v>
      </c>
      <c r="B3065" s="18" t="s">
        <v>2742</v>
      </c>
      <c r="C3065" s="6" t="s">
        <v>2906</v>
      </c>
      <c r="D3065" s="5">
        <v>100</v>
      </c>
      <c r="E3065" s="5">
        <v>100</v>
      </c>
    </row>
    <row r="3066" customHeight="1" spans="1:5">
      <c r="A3066" s="6" t="s">
        <v>3219</v>
      </c>
      <c r="B3066" s="18" t="s">
        <v>2742</v>
      </c>
      <c r="C3066" s="6" t="s">
        <v>2906</v>
      </c>
      <c r="D3066" s="5">
        <v>100</v>
      </c>
      <c r="E3066" s="5">
        <v>100</v>
      </c>
    </row>
    <row r="3067" customHeight="1" spans="1:5">
      <c r="A3067" s="6" t="s">
        <v>3220</v>
      </c>
      <c r="B3067" s="18" t="s">
        <v>2742</v>
      </c>
      <c r="C3067" s="6" t="s">
        <v>2779</v>
      </c>
      <c r="D3067" s="5">
        <v>100</v>
      </c>
      <c r="E3067" s="5">
        <v>100</v>
      </c>
    </row>
    <row r="3068" customHeight="1" spans="1:5">
      <c r="A3068" s="6" t="s">
        <v>3221</v>
      </c>
      <c r="B3068" s="18" t="s">
        <v>2742</v>
      </c>
      <c r="C3068" s="6" t="s">
        <v>2952</v>
      </c>
      <c r="D3068" s="5">
        <v>100</v>
      </c>
      <c r="E3068" s="5">
        <v>100</v>
      </c>
    </row>
    <row r="3069" customHeight="1" spans="1:5">
      <c r="A3069" s="6" t="s">
        <v>3222</v>
      </c>
      <c r="B3069" s="18" t="s">
        <v>2742</v>
      </c>
      <c r="C3069" s="6" t="s">
        <v>2827</v>
      </c>
      <c r="D3069" s="5">
        <v>100</v>
      </c>
      <c r="E3069" s="5">
        <v>100</v>
      </c>
    </row>
    <row r="3070" customHeight="1" spans="1:5">
      <c r="A3070" s="6" t="s">
        <v>3223</v>
      </c>
      <c r="B3070" s="18" t="s">
        <v>2742</v>
      </c>
      <c r="C3070" s="6" t="s">
        <v>2948</v>
      </c>
      <c r="D3070" s="5">
        <v>100</v>
      </c>
      <c r="E3070" s="5">
        <v>100</v>
      </c>
    </row>
    <row r="3071" customHeight="1" spans="1:5">
      <c r="A3071" s="6" t="s">
        <v>3224</v>
      </c>
      <c r="B3071" s="18" t="s">
        <v>2742</v>
      </c>
      <c r="C3071" s="6" t="s">
        <v>2870</v>
      </c>
      <c r="D3071" s="5">
        <v>100</v>
      </c>
      <c r="E3071" s="5">
        <v>100</v>
      </c>
    </row>
    <row r="3072" customHeight="1" spans="1:5">
      <c r="A3072" s="6" t="s">
        <v>3225</v>
      </c>
      <c r="B3072" s="18" t="s">
        <v>2742</v>
      </c>
      <c r="C3072" s="6" t="s">
        <v>2885</v>
      </c>
      <c r="D3072" s="5">
        <v>100</v>
      </c>
      <c r="E3072" s="5">
        <v>100</v>
      </c>
    </row>
    <row r="3073" customHeight="1" spans="1:5">
      <c r="A3073" s="6" t="s">
        <v>3226</v>
      </c>
      <c r="B3073" s="18" t="s">
        <v>2742</v>
      </c>
      <c r="C3073" s="6" t="s">
        <v>2885</v>
      </c>
      <c r="D3073" s="5">
        <v>100</v>
      </c>
      <c r="E3073" s="5">
        <v>100</v>
      </c>
    </row>
    <row r="3074" customHeight="1" spans="1:5">
      <c r="A3074" s="6" t="s">
        <v>3227</v>
      </c>
      <c r="B3074" s="18" t="s">
        <v>2742</v>
      </c>
      <c r="C3074" s="6" t="s">
        <v>2885</v>
      </c>
      <c r="D3074" s="5">
        <v>100</v>
      </c>
      <c r="E3074" s="5">
        <v>100</v>
      </c>
    </row>
    <row r="3075" customHeight="1" spans="1:5">
      <c r="A3075" s="6" t="s">
        <v>3228</v>
      </c>
      <c r="B3075" s="18" t="s">
        <v>2742</v>
      </c>
      <c r="C3075" s="6" t="s">
        <v>2929</v>
      </c>
      <c r="D3075" s="5">
        <v>100</v>
      </c>
      <c r="E3075" s="5">
        <v>100</v>
      </c>
    </row>
    <row r="3076" customHeight="1" spans="1:5">
      <c r="A3076" s="6" t="s">
        <v>1605</v>
      </c>
      <c r="B3076" s="18" t="s">
        <v>2742</v>
      </c>
      <c r="C3076" s="6" t="s">
        <v>2756</v>
      </c>
      <c r="D3076" s="5">
        <v>100</v>
      </c>
      <c r="E3076" s="5">
        <v>100</v>
      </c>
    </row>
    <row r="3077" customHeight="1" spans="1:5">
      <c r="A3077" s="6" t="s">
        <v>3229</v>
      </c>
      <c r="B3077" s="18" t="s">
        <v>2742</v>
      </c>
      <c r="C3077" s="6" t="s">
        <v>2865</v>
      </c>
      <c r="D3077" s="5">
        <v>100</v>
      </c>
      <c r="E3077" s="5">
        <v>100</v>
      </c>
    </row>
    <row r="3078" customHeight="1" spans="1:5">
      <c r="A3078" s="6" t="s">
        <v>3230</v>
      </c>
      <c r="B3078" s="18" t="s">
        <v>2742</v>
      </c>
      <c r="C3078" s="6" t="s">
        <v>2973</v>
      </c>
      <c r="D3078" s="5">
        <v>100</v>
      </c>
      <c r="E3078" s="5">
        <v>100</v>
      </c>
    </row>
    <row r="3079" customHeight="1" spans="1:5">
      <c r="A3079" s="6" t="s">
        <v>3231</v>
      </c>
      <c r="B3079" s="18" t="s">
        <v>2742</v>
      </c>
      <c r="C3079" s="6" t="s">
        <v>2789</v>
      </c>
      <c r="D3079" s="5">
        <v>100</v>
      </c>
      <c r="E3079" s="5">
        <v>100</v>
      </c>
    </row>
    <row r="3080" customHeight="1" spans="1:5">
      <c r="A3080" s="6" t="s">
        <v>3232</v>
      </c>
      <c r="B3080" s="18" t="s">
        <v>2742</v>
      </c>
      <c r="C3080" s="6" t="s">
        <v>2924</v>
      </c>
      <c r="D3080" s="5">
        <v>100</v>
      </c>
      <c r="E3080" s="5">
        <v>100</v>
      </c>
    </row>
    <row r="3081" customHeight="1" spans="1:5">
      <c r="A3081" s="6" t="s">
        <v>3233</v>
      </c>
      <c r="B3081" s="18" t="s">
        <v>2742</v>
      </c>
      <c r="C3081" s="6" t="s">
        <v>2865</v>
      </c>
      <c r="D3081" s="5">
        <v>100</v>
      </c>
      <c r="E3081" s="5">
        <v>100</v>
      </c>
    </row>
    <row r="3082" customHeight="1" spans="1:5">
      <c r="A3082" s="6" t="s">
        <v>3234</v>
      </c>
      <c r="B3082" s="18" t="s">
        <v>2742</v>
      </c>
      <c r="C3082" s="6" t="s">
        <v>2940</v>
      </c>
      <c r="D3082" s="5">
        <v>100</v>
      </c>
      <c r="E3082" s="5">
        <v>100</v>
      </c>
    </row>
    <row r="3083" customHeight="1" spans="1:5">
      <c r="A3083" s="6" t="s">
        <v>3235</v>
      </c>
      <c r="B3083" s="18" t="s">
        <v>2742</v>
      </c>
      <c r="C3083" s="6" t="s">
        <v>2859</v>
      </c>
      <c r="D3083" s="5">
        <v>100</v>
      </c>
      <c r="E3083" s="5">
        <v>100</v>
      </c>
    </row>
    <row r="3084" customHeight="1" spans="1:5">
      <c r="A3084" s="6" t="s">
        <v>3236</v>
      </c>
      <c r="B3084" s="18" t="s">
        <v>2742</v>
      </c>
      <c r="C3084" s="6" t="s">
        <v>2756</v>
      </c>
      <c r="D3084" s="5">
        <v>100</v>
      </c>
      <c r="E3084" s="5">
        <v>100</v>
      </c>
    </row>
    <row r="3085" customHeight="1" spans="1:5">
      <c r="A3085" s="6" t="s">
        <v>3237</v>
      </c>
      <c r="B3085" s="18" t="s">
        <v>2742</v>
      </c>
      <c r="C3085" s="6" t="s">
        <v>2924</v>
      </c>
      <c r="D3085" s="5">
        <v>100</v>
      </c>
      <c r="E3085" s="5">
        <v>100</v>
      </c>
    </row>
    <row r="3086" customHeight="1" spans="1:5">
      <c r="A3086" s="6" t="s">
        <v>3238</v>
      </c>
      <c r="B3086" s="18" t="s">
        <v>2742</v>
      </c>
      <c r="C3086" s="6" t="s">
        <v>2837</v>
      </c>
      <c r="D3086" s="5">
        <v>100</v>
      </c>
      <c r="E3086" s="5">
        <v>100</v>
      </c>
    </row>
    <row r="3087" customHeight="1" spans="1:5">
      <c r="A3087" s="6" t="s">
        <v>3239</v>
      </c>
      <c r="B3087" s="18" t="s">
        <v>2742</v>
      </c>
      <c r="C3087" s="6" t="s">
        <v>2865</v>
      </c>
      <c r="D3087" s="5">
        <v>100</v>
      </c>
      <c r="E3087" s="5">
        <v>100</v>
      </c>
    </row>
    <row r="3088" customHeight="1" spans="1:5">
      <c r="A3088" s="6" t="s">
        <v>3240</v>
      </c>
      <c r="B3088" s="18" t="s">
        <v>2742</v>
      </c>
      <c r="C3088" s="6" t="s">
        <v>2798</v>
      </c>
      <c r="D3088" s="5">
        <v>100</v>
      </c>
      <c r="E3088" s="5">
        <v>100</v>
      </c>
    </row>
    <row r="3089" customHeight="1" spans="1:5">
      <c r="A3089" s="6" t="s">
        <v>3241</v>
      </c>
      <c r="B3089" s="18" t="s">
        <v>2742</v>
      </c>
      <c r="C3089" s="6" t="s">
        <v>2756</v>
      </c>
      <c r="D3089" s="5">
        <v>100</v>
      </c>
      <c r="E3089" s="5">
        <v>100</v>
      </c>
    </row>
    <row r="3090" customHeight="1" spans="1:5">
      <c r="A3090" s="6" t="s">
        <v>3242</v>
      </c>
      <c r="B3090" s="18" t="s">
        <v>2742</v>
      </c>
      <c r="C3090" s="6" t="s">
        <v>24</v>
      </c>
      <c r="D3090" s="5">
        <v>100</v>
      </c>
      <c r="E3090" s="5">
        <v>100</v>
      </c>
    </row>
    <row r="3091" customHeight="1" spans="1:5">
      <c r="A3091" s="6" t="s">
        <v>3243</v>
      </c>
      <c r="B3091" s="18" t="s">
        <v>2742</v>
      </c>
      <c r="C3091" s="6" t="s">
        <v>2929</v>
      </c>
      <c r="D3091" s="5">
        <v>100</v>
      </c>
      <c r="E3091" s="5">
        <v>100</v>
      </c>
    </row>
    <row r="3092" customHeight="1" spans="1:5">
      <c r="A3092" s="6" t="s">
        <v>3244</v>
      </c>
      <c r="B3092" s="18" t="s">
        <v>2742</v>
      </c>
      <c r="C3092" s="6" t="s">
        <v>2936</v>
      </c>
      <c r="D3092" s="5">
        <v>100</v>
      </c>
      <c r="E3092" s="5">
        <v>100</v>
      </c>
    </row>
    <row r="3093" customHeight="1" spans="1:5">
      <c r="A3093" s="6" t="s">
        <v>2819</v>
      </c>
      <c r="B3093" s="18" t="s">
        <v>2742</v>
      </c>
      <c r="C3093" s="6" t="s">
        <v>2827</v>
      </c>
      <c r="D3093" s="5">
        <v>100</v>
      </c>
      <c r="E3093" s="5">
        <v>100</v>
      </c>
    </row>
    <row r="3094" customHeight="1" spans="1:5">
      <c r="A3094" s="6" t="s">
        <v>3245</v>
      </c>
      <c r="B3094" s="18" t="s">
        <v>2742</v>
      </c>
      <c r="C3094" s="6" t="s">
        <v>2877</v>
      </c>
      <c r="D3094" s="5">
        <v>100</v>
      </c>
      <c r="E3094" s="5">
        <v>100</v>
      </c>
    </row>
    <row r="3095" customHeight="1" spans="1:5">
      <c r="A3095" s="6" t="s">
        <v>3246</v>
      </c>
      <c r="B3095" s="18" t="s">
        <v>2742</v>
      </c>
      <c r="C3095" s="6" t="s">
        <v>2756</v>
      </c>
      <c r="D3095" s="5">
        <v>100</v>
      </c>
      <c r="E3095" s="5">
        <v>100</v>
      </c>
    </row>
    <row r="3096" customHeight="1" spans="1:5">
      <c r="A3096" s="6" t="s">
        <v>3247</v>
      </c>
      <c r="B3096" s="18" t="s">
        <v>2742</v>
      </c>
      <c r="C3096" s="6" t="s">
        <v>2973</v>
      </c>
      <c r="D3096" s="5">
        <v>100</v>
      </c>
      <c r="E3096" s="5">
        <v>100</v>
      </c>
    </row>
    <row r="3097" customHeight="1" spans="1:5">
      <c r="A3097" s="6" t="s">
        <v>3248</v>
      </c>
      <c r="B3097" s="18" t="s">
        <v>2742</v>
      </c>
      <c r="C3097" s="6" t="s">
        <v>2902</v>
      </c>
      <c r="D3097" s="5">
        <v>100</v>
      </c>
      <c r="E3097" s="5">
        <v>100</v>
      </c>
    </row>
    <row r="3098" customHeight="1" spans="1:5">
      <c r="A3098" s="6" t="s">
        <v>3249</v>
      </c>
      <c r="B3098" s="18" t="s">
        <v>2742</v>
      </c>
      <c r="C3098" s="6" t="s">
        <v>2987</v>
      </c>
      <c r="D3098" s="5">
        <v>100</v>
      </c>
      <c r="E3098" s="5">
        <v>100</v>
      </c>
    </row>
    <row r="3099" customHeight="1" spans="1:5">
      <c r="A3099" s="6" t="s">
        <v>3250</v>
      </c>
      <c r="B3099" s="18" t="s">
        <v>2742</v>
      </c>
      <c r="C3099" s="6" t="s">
        <v>2837</v>
      </c>
      <c r="D3099" s="5">
        <v>100</v>
      </c>
      <c r="E3099" s="5">
        <v>100</v>
      </c>
    </row>
    <row r="3100" customHeight="1" spans="1:5">
      <c r="A3100" s="6" t="s">
        <v>3251</v>
      </c>
      <c r="B3100" s="18" t="s">
        <v>2742</v>
      </c>
      <c r="C3100" s="6" t="s">
        <v>2837</v>
      </c>
      <c r="D3100" s="5">
        <v>100</v>
      </c>
      <c r="E3100" s="5">
        <v>100</v>
      </c>
    </row>
    <row r="3101" customHeight="1" spans="1:5">
      <c r="A3101" s="6" t="s">
        <v>3252</v>
      </c>
      <c r="B3101" s="18" t="s">
        <v>2742</v>
      </c>
      <c r="C3101" s="6" t="s">
        <v>2817</v>
      </c>
      <c r="D3101" s="5">
        <v>100</v>
      </c>
      <c r="E3101" s="5">
        <v>100</v>
      </c>
    </row>
    <row r="3102" customHeight="1" spans="1:5">
      <c r="A3102" s="6" t="s">
        <v>3253</v>
      </c>
      <c r="B3102" s="18" t="s">
        <v>2742</v>
      </c>
      <c r="C3102" s="6" t="s">
        <v>2837</v>
      </c>
      <c r="D3102" s="5">
        <v>100</v>
      </c>
      <c r="E3102" s="5">
        <v>100</v>
      </c>
    </row>
    <row r="3103" customHeight="1" spans="1:5">
      <c r="A3103" s="6" t="s">
        <v>3254</v>
      </c>
      <c r="B3103" s="18" t="s">
        <v>2742</v>
      </c>
      <c r="C3103" s="6" t="s">
        <v>2743</v>
      </c>
      <c r="D3103" s="5">
        <v>100</v>
      </c>
      <c r="E3103" s="5">
        <v>100</v>
      </c>
    </row>
    <row r="3104" customHeight="1" spans="1:5">
      <c r="A3104" s="6" t="s">
        <v>3255</v>
      </c>
      <c r="B3104" s="18" t="s">
        <v>2742</v>
      </c>
      <c r="C3104" s="6" t="s">
        <v>2910</v>
      </c>
      <c r="D3104" s="5">
        <v>100</v>
      </c>
      <c r="E3104" s="5">
        <v>100</v>
      </c>
    </row>
    <row r="3105" customHeight="1" spans="1:5">
      <c r="A3105" s="6" t="s">
        <v>3256</v>
      </c>
      <c r="B3105" s="18" t="s">
        <v>2742</v>
      </c>
      <c r="C3105" s="6" t="s">
        <v>2837</v>
      </c>
      <c r="D3105" s="5">
        <v>100</v>
      </c>
      <c r="E3105" s="5">
        <v>100</v>
      </c>
    </row>
    <row r="3106" customHeight="1" spans="1:5">
      <c r="A3106" s="6" t="s">
        <v>3257</v>
      </c>
      <c r="B3106" s="18" t="s">
        <v>2742</v>
      </c>
      <c r="C3106" s="6" t="s">
        <v>2910</v>
      </c>
      <c r="D3106" s="5">
        <v>100</v>
      </c>
      <c r="E3106" s="5">
        <v>100</v>
      </c>
    </row>
    <row r="3107" customHeight="1" spans="1:5">
      <c r="A3107" s="7" t="s">
        <v>3258</v>
      </c>
      <c r="B3107" s="18" t="s">
        <v>2742</v>
      </c>
      <c r="C3107" s="6" t="s">
        <v>2827</v>
      </c>
      <c r="D3107" s="5">
        <v>100</v>
      </c>
      <c r="E3107" s="5">
        <v>100</v>
      </c>
    </row>
    <row r="3108" customHeight="1" spans="1:5">
      <c r="A3108" s="7" t="s">
        <v>3259</v>
      </c>
      <c r="B3108" s="18" t="s">
        <v>2742</v>
      </c>
      <c r="C3108" s="6" t="s">
        <v>2906</v>
      </c>
      <c r="D3108" s="5">
        <v>100</v>
      </c>
      <c r="E3108" s="5">
        <v>100</v>
      </c>
    </row>
    <row r="3109" customHeight="1" spans="1:5">
      <c r="A3109" s="7" t="s">
        <v>3260</v>
      </c>
      <c r="B3109" s="18" t="s">
        <v>2742</v>
      </c>
      <c r="C3109" s="6" t="s">
        <v>2902</v>
      </c>
      <c r="D3109" s="5">
        <v>100</v>
      </c>
      <c r="E3109" s="5">
        <v>100</v>
      </c>
    </row>
    <row r="3110" customHeight="1" spans="1:5">
      <c r="A3110" s="7" t="s">
        <v>3261</v>
      </c>
      <c r="B3110" s="18" t="s">
        <v>2742</v>
      </c>
      <c r="C3110" s="6" t="s">
        <v>2885</v>
      </c>
      <c r="D3110" s="5">
        <v>100</v>
      </c>
      <c r="E3110" s="5">
        <v>100</v>
      </c>
    </row>
    <row r="3111" customHeight="1" spans="1:5">
      <c r="A3111" s="7" t="s">
        <v>3262</v>
      </c>
      <c r="B3111" s="18" t="s">
        <v>2742</v>
      </c>
      <c r="C3111" s="6" t="s">
        <v>2902</v>
      </c>
      <c r="D3111" s="5">
        <v>100</v>
      </c>
      <c r="E3111" s="5">
        <v>100</v>
      </c>
    </row>
    <row r="3112" customHeight="1" spans="1:5">
      <c r="A3112" s="7" t="s">
        <v>3263</v>
      </c>
      <c r="B3112" s="18" t="s">
        <v>2742</v>
      </c>
      <c r="C3112" s="6" t="s">
        <v>2952</v>
      </c>
      <c r="D3112" s="5">
        <v>100</v>
      </c>
      <c r="E3112" s="5">
        <v>100</v>
      </c>
    </row>
    <row r="3113" customHeight="1" spans="1:5">
      <c r="A3113" s="7" t="s">
        <v>3264</v>
      </c>
      <c r="B3113" s="18" t="s">
        <v>2742</v>
      </c>
      <c r="C3113" s="6" t="s">
        <v>2924</v>
      </c>
      <c r="D3113" s="5">
        <v>100</v>
      </c>
      <c r="E3113" s="5">
        <v>100</v>
      </c>
    </row>
    <row r="3114" customHeight="1" spans="1:5">
      <c r="A3114" s="7" t="s">
        <v>3265</v>
      </c>
      <c r="B3114" s="18" t="s">
        <v>2742</v>
      </c>
      <c r="C3114" s="6" t="s">
        <v>2906</v>
      </c>
      <c r="D3114" s="5">
        <v>100</v>
      </c>
      <c r="E3114" s="5">
        <v>100</v>
      </c>
    </row>
    <row r="3115" customHeight="1" spans="1:5">
      <c r="A3115" s="7" t="s">
        <v>3266</v>
      </c>
      <c r="B3115" s="18" t="s">
        <v>2742</v>
      </c>
      <c r="C3115" s="6" t="s">
        <v>2924</v>
      </c>
      <c r="D3115" s="5">
        <v>100</v>
      </c>
      <c r="E3115" s="5">
        <v>100</v>
      </c>
    </row>
    <row r="3116" customHeight="1" spans="1:5">
      <c r="A3116" s="7" t="s">
        <v>3267</v>
      </c>
      <c r="B3116" s="18" t="s">
        <v>2742</v>
      </c>
      <c r="C3116" s="6" t="s">
        <v>2940</v>
      </c>
      <c r="D3116" s="5">
        <v>100</v>
      </c>
      <c r="E3116" s="5">
        <v>100</v>
      </c>
    </row>
    <row r="3117" customHeight="1" spans="1:5">
      <c r="A3117" s="7" t="s">
        <v>3268</v>
      </c>
      <c r="B3117" s="18" t="s">
        <v>2742</v>
      </c>
      <c r="C3117" s="6" t="s">
        <v>2890</v>
      </c>
      <c r="D3117" s="5">
        <v>100</v>
      </c>
      <c r="E3117" s="5">
        <v>100</v>
      </c>
    </row>
    <row r="3118" customHeight="1" spans="1:5">
      <c r="A3118" s="7" t="s">
        <v>3269</v>
      </c>
      <c r="B3118" s="18" t="s">
        <v>2742</v>
      </c>
      <c r="C3118" s="6" t="s">
        <v>2813</v>
      </c>
      <c r="D3118" s="5">
        <v>100</v>
      </c>
      <c r="E3118" s="5">
        <v>100</v>
      </c>
    </row>
    <row r="3119" customHeight="1" spans="1:5">
      <c r="A3119" s="7" t="s">
        <v>3270</v>
      </c>
      <c r="B3119" s="18" t="s">
        <v>2742</v>
      </c>
      <c r="C3119" s="6" t="s">
        <v>2743</v>
      </c>
      <c r="D3119" s="5">
        <v>100</v>
      </c>
      <c r="E3119" s="5">
        <v>100</v>
      </c>
    </row>
    <row r="3120" customHeight="1" spans="1:5">
      <c r="A3120" s="7" t="s">
        <v>3271</v>
      </c>
      <c r="B3120" s="18" t="s">
        <v>2742</v>
      </c>
      <c r="C3120" s="7" t="s">
        <v>2837</v>
      </c>
      <c r="D3120" s="5">
        <v>100</v>
      </c>
      <c r="E3120" s="5">
        <v>100</v>
      </c>
    </row>
    <row r="3121" customHeight="1" spans="1:5">
      <c r="A3121" s="7" t="s">
        <v>3272</v>
      </c>
      <c r="B3121" s="18" t="s">
        <v>2742</v>
      </c>
      <c r="C3121" s="7" t="s">
        <v>2927</v>
      </c>
      <c r="D3121" s="5">
        <v>100</v>
      </c>
      <c r="E3121" s="5">
        <v>100</v>
      </c>
    </row>
    <row r="3122" customHeight="1" spans="1:5">
      <c r="A3122" s="7" t="s">
        <v>3273</v>
      </c>
      <c r="B3122" s="18" t="s">
        <v>2742</v>
      </c>
      <c r="C3122" s="7" t="s">
        <v>2924</v>
      </c>
      <c r="D3122" s="5">
        <v>100</v>
      </c>
      <c r="E3122" s="5">
        <v>100</v>
      </c>
    </row>
    <row r="3123" customHeight="1" spans="1:5">
      <c r="A3123" s="7" t="s">
        <v>3274</v>
      </c>
      <c r="B3123" s="18" t="s">
        <v>2742</v>
      </c>
      <c r="C3123" s="7" t="s">
        <v>2827</v>
      </c>
      <c r="D3123" s="5">
        <v>100</v>
      </c>
      <c r="E3123" s="5">
        <v>100</v>
      </c>
    </row>
    <row r="3124" customHeight="1" spans="1:5">
      <c r="A3124" s="7" t="s">
        <v>3275</v>
      </c>
      <c r="B3124" s="18" t="s">
        <v>2742</v>
      </c>
      <c r="C3124" s="7" t="s">
        <v>2936</v>
      </c>
      <c r="D3124" s="5">
        <v>100</v>
      </c>
      <c r="E3124" s="5">
        <v>100</v>
      </c>
    </row>
    <row r="3125" customHeight="1" spans="1:5">
      <c r="A3125" s="7" t="s">
        <v>2942</v>
      </c>
      <c r="B3125" s="18" t="s">
        <v>2742</v>
      </c>
      <c r="C3125" s="7" t="s">
        <v>2890</v>
      </c>
      <c r="D3125" s="5">
        <v>100</v>
      </c>
      <c r="E3125" s="5">
        <v>100</v>
      </c>
    </row>
    <row r="3126" customHeight="1" spans="1:5">
      <c r="A3126" s="7" t="s">
        <v>3276</v>
      </c>
      <c r="B3126" s="18" t="s">
        <v>2742</v>
      </c>
      <c r="C3126" s="7" t="s">
        <v>2877</v>
      </c>
      <c r="D3126" s="5">
        <v>100</v>
      </c>
      <c r="E3126" s="5">
        <v>100</v>
      </c>
    </row>
    <row r="3127" customHeight="1" spans="1:5">
      <c r="A3127" s="7" t="s">
        <v>3277</v>
      </c>
      <c r="B3127" s="18" t="s">
        <v>2742</v>
      </c>
      <c r="C3127" s="6" t="s">
        <v>2837</v>
      </c>
      <c r="D3127" s="5">
        <v>100</v>
      </c>
      <c r="E3127" s="5">
        <v>100</v>
      </c>
    </row>
    <row r="3128" customHeight="1" spans="1:5">
      <c r="A3128" s="7" t="s">
        <v>3278</v>
      </c>
      <c r="B3128" s="18" t="s">
        <v>2742</v>
      </c>
      <c r="C3128" s="6" t="s">
        <v>2789</v>
      </c>
      <c r="D3128" s="5">
        <v>100</v>
      </c>
      <c r="E3128" s="5">
        <v>100</v>
      </c>
    </row>
    <row r="3129" customHeight="1" spans="1:5">
      <c r="A3129" s="7" t="s">
        <v>3279</v>
      </c>
      <c r="B3129" s="18" t="s">
        <v>2742</v>
      </c>
      <c r="C3129" s="6" t="s">
        <v>2789</v>
      </c>
      <c r="D3129" s="5">
        <v>100</v>
      </c>
      <c r="E3129" s="5">
        <v>100</v>
      </c>
    </row>
    <row r="3130" customHeight="1" spans="1:5">
      <c r="A3130" s="7" t="s">
        <v>3280</v>
      </c>
      <c r="B3130" s="18" t="s">
        <v>2742</v>
      </c>
      <c r="C3130" s="6" t="s">
        <v>2906</v>
      </c>
      <c r="D3130" s="5">
        <v>100</v>
      </c>
      <c r="E3130" s="5">
        <v>100</v>
      </c>
    </row>
    <row r="3131" customHeight="1" spans="1:5">
      <c r="A3131" s="7" t="s">
        <v>3281</v>
      </c>
      <c r="B3131" s="18" t="s">
        <v>2742</v>
      </c>
      <c r="C3131" s="6" t="s">
        <v>2756</v>
      </c>
      <c r="D3131" s="5">
        <v>100</v>
      </c>
      <c r="E3131" s="5">
        <v>100</v>
      </c>
    </row>
    <row r="3132" customHeight="1" spans="1:5">
      <c r="A3132" s="7" t="s">
        <v>3282</v>
      </c>
      <c r="B3132" s="18" t="s">
        <v>2742</v>
      </c>
      <c r="C3132" s="6" t="s">
        <v>2921</v>
      </c>
      <c r="D3132" s="5">
        <v>100</v>
      </c>
      <c r="E3132" s="5">
        <v>100</v>
      </c>
    </row>
    <row r="3133" customHeight="1" spans="1:5">
      <c r="A3133" s="7" t="s">
        <v>3283</v>
      </c>
      <c r="B3133" s="18" t="s">
        <v>2742</v>
      </c>
      <c r="C3133" s="7" t="s">
        <v>2944</v>
      </c>
      <c r="D3133" s="5">
        <v>100</v>
      </c>
      <c r="E3133" s="5">
        <v>100</v>
      </c>
    </row>
    <row r="3134" customHeight="1" spans="1:5">
      <c r="A3134" s="7" t="s">
        <v>3284</v>
      </c>
      <c r="B3134" s="18" t="s">
        <v>2742</v>
      </c>
      <c r="C3134" s="7" t="s">
        <v>2936</v>
      </c>
      <c r="D3134" s="5">
        <v>100</v>
      </c>
      <c r="E3134" s="5">
        <v>100</v>
      </c>
    </row>
    <row r="3135" customHeight="1" spans="1:5">
      <c r="A3135" s="7" t="s">
        <v>3285</v>
      </c>
      <c r="B3135" s="18" t="s">
        <v>2742</v>
      </c>
      <c r="C3135" s="6" t="s">
        <v>2865</v>
      </c>
      <c r="D3135" s="5">
        <v>100</v>
      </c>
      <c r="E3135" s="5">
        <v>100</v>
      </c>
    </row>
    <row r="3136" customHeight="1" spans="1:5">
      <c r="A3136" s="7" t="s">
        <v>3286</v>
      </c>
      <c r="B3136" s="18" t="s">
        <v>2742</v>
      </c>
      <c r="C3136" s="6" t="s">
        <v>2846</v>
      </c>
      <c r="D3136" s="5">
        <v>100</v>
      </c>
      <c r="E3136" s="5">
        <v>100</v>
      </c>
    </row>
    <row r="3137" customHeight="1" spans="1:5">
      <c r="A3137" s="7" t="s">
        <v>3287</v>
      </c>
      <c r="B3137" s="18" t="s">
        <v>2742</v>
      </c>
      <c r="C3137" s="6" t="s">
        <v>2743</v>
      </c>
      <c r="D3137" s="5">
        <v>100</v>
      </c>
      <c r="E3137" s="5">
        <v>100</v>
      </c>
    </row>
    <row r="3138" customHeight="1" spans="1:5">
      <c r="A3138" s="7" t="s">
        <v>3288</v>
      </c>
      <c r="B3138" s="18" t="s">
        <v>2742</v>
      </c>
      <c r="C3138" s="6" t="s">
        <v>2896</v>
      </c>
      <c r="D3138" s="5">
        <v>100</v>
      </c>
      <c r="E3138" s="5">
        <v>100</v>
      </c>
    </row>
    <row r="3139" customHeight="1" spans="1:5">
      <c r="A3139" s="7" t="s">
        <v>3289</v>
      </c>
      <c r="B3139" s="18" t="s">
        <v>2742</v>
      </c>
      <c r="C3139" s="6" t="s">
        <v>2896</v>
      </c>
      <c r="D3139" s="5">
        <v>100</v>
      </c>
      <c r="E3139" s="5">
        <v>100</v>
      </c>
    </row>
    <row r="3140" customHeight="1" spans="1:5">
      <c r="A3140" s="7" t="s">
        <v>3290</v>
      </c>
      <c r="B3140" s="18" t="s">
        <v>2742</v>
      </c>
      <c r="C3140" s="6" t="s">
        <v>2921</v>
      </c>
      <c r="D3140" s="5">
        <v>100</v>
      </c>
      <c r="E3140" s="5">
        <v>100</v>
      </c>
    </row>
    <row r="3141" customHeight="1" spans="1:5">
      <c r="A3141" s="7" t="s">
        <v>3291</v>
      </c>
      <c r="B3141" s="18" t="s">
        <v>2742</v>
      </c>
      <c r="C3141" s="7" t="s">
        <v>2877</v>
      </c>
      <c r="D3141" s="5">
        <v>100</v>
      </c>
      <c r="E3141" s="5">
        <v>100</v>
      </c>
    </row>
    <row r="3142" customHeight="1" spans="1:5">
      <c r="A3142" s="7" t="s">
        <v>3292</v>
      </c>
      <c r="B3142" s="18" t="s">
        <v>2742</v>
      </c>
      <c r="C3142" s="7" t="s">
        <v>2789</v>
      </c>
      <c r="D3142" s="5">
        <v>100</v>
      </c>
      <c r="E3142" s="5">
        <v>100</v>
      </c>
    </row>
    <row r="3143" customHeight="1" spans="1:5">
      <c r="A3143" s="7" t="s">
        <v>3293</v>
      </c>
      <c r="B3143" s="18" t="s">
        <v>2742</v>
      </c>
      <c r="C3143" s="7" t="s">
        <v>2885</v>
      </c>
      <c r="D3143" s="5">
        <v>100</v>
      </c>
      <c r="E3143" s="5">
        <v>100</v>
      </c>
    </row>
    <row r="3144" customHeight="1" spans="1:5">
      <c r="A3144" s="7" t="s">
        <v>3294</v>
      </c>
      <c r="B3144" s="18" t="s">
        <v>2742</v>
      </c>
      <c r="C3144" s="7" t="s">
        <v>2940</v>
      </c>
      <c r="D3144" s="5">
        <v>100</v>
      </c>
      <c r="E3144" s="5">
        <v>100</v>
      </c>
    </row>
    <row r="3145" customHeight="1" spans="1:5">
      <c r="A3145" s="7" t="s">
        <v>3295</v>
      </c>
      <c r="B3145" s="18" t="s">
        <v>2742</v>
      </c>
      <c r="C3145" s="7" t="s">
        <v>2940</v>
      </c>
      <c r="D3145" s="5">
        <v>100</v>
      </c>
      <c r="E3145" s="5">
        <v>100</v>
      </c>
    </row>
    <row r="3146" customHeight="1" spans="1:5">
      <c r="A3146" s="7" t="s">
        <v>3296</v>
      </c>
      <c r="B3146" s="18" t="s">
        <v>2742</v>
      </c>
      <c r="C3146" s="7" t="s">
        <v>2756</v>
      </c>
      <c r="D3146" s="5">
        <v>100</v>
      </c>
      <c r="E3146" s="5">
        <v>100</v>
      </c>
    </row>
    <row r="3147" customHeight="1" spans="1:5">
      <c r="A3147" s="7" t="s">
        <v>3297</v>
      </c>
      <c r="B3147" s="18" t="s">
        <v>2742</v>
      </c>
      <c r="C3147" s="7" t="s">
        <v>2890</v>
      </c>
      <c r="D3147" s="5">
        <v>100</v>
      </c>
      <c r="E3147" s="5">
        <v>100</v>
      </c>
    </row>
    <row r="3148" customHeight="1" spans="1:5">
      <c r="A3148" s="7" t="s">
        <v>3298</v>
      </c>
      <c r="B3148" s="18" t="s">
        <v>2742</v>
      </c>
      <c r="C3148" s="7" t="s">
        <v>2927</v>
      </c>
      <c r="D3148" s="5">
        <v>100</v>
      </c>
      <c r="E3148" s="5">
        <v>100</v>
      </c>
    </row>
    <row r="3149" customHeight="1" spans="1:5">
      <c r="A3149" s="7" t="s">
        <v>3299</v>
      </c>
      <c r="B3149" s="18" t="s">
        <v>2742</v>
      </c>
      <c r="C3149" s="7" t="s">
        <v>2906</v>
      </c>
      <c r="D3149" s="5">
        <v>100</v>
      </c>
      <c r="E3149" s="5">
        <v>100</v>
      </c>
    </row>
    <row r="3150" customHeight="1" spans="1:5">
      <c r="A3150" s="7" t="s">
        <v>3300</v>
      </c>
      <c r="B3150" s="18" t="s">
        <v>2742</v>
      </c>
      <c r="C3150" s="7" t="s">
        <v>2890</v>
      </c>
      <c r="D3150" s="5">
        <v>100</v>
      </c>
      <c r="E3150" s="5">
        <v>100</v>
      </c>
    </row>
    <row r="3151" customHeight="1" spans="1:5">
      <c r="A3151" s="7" t="s">
        <v>3301</v>
      </c>
      <c r="B3151" s="18" t="s">
        <v>2742</v>
      </c>
      <c r="C3151" s="7" t="s">
        <v>2902</v>
      </c>
      <c r="D3151" s="5">
        <v>100</v>
      </c>
      <c r="E3151" s="5">
        <v>100</v>
      </c>
    </row>
    <row r="3152" customHeight="1" spans="1:5">
      <c r="A3152" s="7" t="s">
        <v>3302</v>
      </c>
      <c r="B3152" s="18" t="s">
        <v>2742</v>
      </c>
      <c r="C3152" s="7" t="s">
        <v>2756</v>
      </c>
      <c r="D3152" s="5">
        <v>100</v>
      </c>
      <c r="E3152" s="5">
        <v>100</v>
      </c>
    </row>
    <row r="3153" customHeight="1" spans="1:5">
      <c r="A3153" s="7" t="s">
        <v>3303</v>
      </c>
      <c r="B3153" s="18" t="s">
        <v>2742</v>
      </c>
      <c r="C3153" s="7" t="s">
        <v>2924</v>
      </c>
      <c r="D3153" s="5">
        <v>100</v>
      </c>
      <c r="E3153" s="5">
        <v>100</v>
      </c>
    </row>
    <row r="3154" customHeight="1" spans="1:5">
      <c r="A3154" s="16" t="s">
        <v>3304</v>
      </c>
      <c r="B3154" s="18" t="s">
        <v>2742</v>
      </c>
      <c r="C3154" s="16" t="s">
        <v>2952</v>
      </c>
      <c r="D3154" s="5">
        <v>100</v>
      </c>
      <c r="E3154" s="5">
        <v>100</v>
      </c>
    </row>
    <row r="3155" customHeight="1" spans="1:5">
      <c r="A3155" s="7" t="s">
        <v>3305</v>
      </c>
      <c r="B3155" s="18" t="s">
        <v>2742</v>
      </c>
      <c r="C3155" s="6" t="s">
        <v>2798</v>
      </c>
      <c r="D3155" s="5">
        <v>100</v>
      </c>
      <c r="E3155" s="5">
        <v>100</v>
      </c>
    </row>
    <row r="3156" customHeight="1" spans="1:5">
      <c r="A3156" s="7" t="s">
        <v>3306</v>
      </c>
      <c r="B3156" s="18" t="s">
        <v>2742</v>
      </c>
      <c r="C3156" s="6" t="s">
        <v>2859</v>
      </c>
      <c r="D3156" s="5">
        <v>100</v>
      </c>
      <c r="E3156" s="5">
        <v>100</v>
      </c>
    </row>
    <row r="3157" customHeight="1" spans="1:5">
      <c r="A3157" s="7" t="s">
        <v>3307</v>
      </c>
      <c r="B3157" s="18" t="s">
        <v>2742</v>
      </c>
      <c r="C3157" s="6" t="s">
        <v>2865</v>
      </c>
      <c r="D3157" s="5">
        <v>100</v>
      </c>
      <c r="E3157" s="5">
        <v>100</v>
      </c>
    </row>
    <row r="3158" customHeight="1" spans="1:5">
      <c r="A3158" s="7" t="s">
        <v>3308</v>
      </c>
      <c r="B3158" s="18" t="s">
        <v>2742</v>
      </c>
      <c r="C3158" s="6" t="s">
        <v>2952</v>
      </c>
      <c r="D3158" s="5">
        <v>100</v>
      </c>
      <c r="E3158" s="5">
        <v>100</v>
      </c>
    </row>
    <row r="3159" customHeight="1" spans="1:5">
      <c r="A3159" s="7" t="s">
        <v>3309</v>
      </c>
      <c r="B3159" s="18" t="s">
        <v>2742</v>
      </c>
      <c r="C3159" s="6" t="s">
        <v>2924</v>
      </c>
      <c r="D3159" s="5">
        <v>100</v>
      </c>
      <c r="E3159" s="5">
        <v>100</v>
      </c>
    </row>
    <row r="3160" customHeight="1" spans="1:5">
      <c r="A3160" s="7" t="s">
        <v>3310</v>
      </c>
      <c r="B3160" s="18" t="s">
        <v>2742</v>
      </c>
      <c r="C3160" s="6" t="s">
        <v>2987</v>
      </c>
      <c r="D3160" s="5">
        <v>100</v>
      </c>
      <c r="E3160" s="5">
        <v>100</v>
      </c>
    </row>
    <row r="3161" customHeight="1" spans="1:5">
      <c r="A3161" s="7" t="s">
        <v>3311</v>
      </c>
      <c r="B3161" s="18" t="s">
        <v>2742</v>
      </c>
      <c r="C3161" s="6" t="s">
        <v>2936</v>
      </c>
      <c r="D3161" s="5">
        <v>100</v>
      </c>
      <c r="E3161" s="5">
        <v>100</v>
      </c>
    </row>
    <row r="3162" customHeight="1" spans="1:5">
      <c r="A3162" s="7" t="s">
        <v>3312</v>
      </c>
      <c r="B3162" s="18" t="s">
        <v>2742</v>
      </c>
      <c r="C3162" s="6" t="s">
        <v>2940</v>
      </c>
      <c r="D3162" s="5">
        <v>100</v>
      </c>
      <c r="E3162" s="5">
        <v>100</v>
      </c>
    </row>
    <row r="3163" customHeight="1" spans="1:5">
      <c r="A3163" s="7" t="s">
        <v>3313</v>
      </c>
      <c r="B3163" s="18" t="s">
        <v>2742</v>
      </c>
      <c r="C3163" s="6" t="s">
        <v>2914</v>
      </c>
      <c r="D3163" s="5">
        <v>100</v>
      </c>
      <c r="E3163" s="5">
        <v>100</v>
      </c>
    </row>
    <row r="3164" customHeight="1" spans="1:5">
      <c r="A3164" s="7" t="s">
        <v>3314</v>
      </c>
      <c r="B3164" s="18" t="s">
        <v>2742</v>
      </c>
      <c r="C3164" s="6" t="s">
        <v>2779</v>
      </c>
      <c r="D3164" s="5">
        <v>100</v>
      </c>
      <c r="E3164" s="5">
        <v>100</v>
      </c>
    </row>
    <row r="3165" customHeight="1" spans="1:5">
      <c r="A3165" s="7" t="s">
        <v>3315</v>
      </c>
      <c r="B3165" s="18" t="s">
        <v>2742</v>
      </c>
      <c r="C3165" s="6" t="s">
        <v>2987</v>
      </c>
      <c r="D3165" s="5">
        <v>100</v>
      </c>
      <c r="E3165" s="5">
        <v>100</v>
      </c>
    </row>
    <row r="3166" customHeight="1" spans="1:5">
      <c r="A3166" s="7" t="s">
        <v>3316</v>
      </c>
      <c r="B3166" s="18" t="s">
        <v>2742</v>
      </c>
      <c r="C3166" s="6" t="s">
        <v>2952</v>
      </c>
      <c r="D3166" s="5">
        <v>100</v>
      </c>
      <c r="E3166" s="5">
        <v>100</v>
      </c>
    </row>
    <row r="3167" customHeight="1" spans="1:5">
      <c r="A3167" s="6" t="s">
        <v>3317</v>
      </c>
      <c r="B3167" s="18" t="s">
        <v>2742</v>
      </c>
      <c r="C3167" s="6" t="s">
        <v>2856</v>
      </c>
      <c r="D3167" s="5">
        <v>100</v>
      </c>
      <c r="E3167" s="5">
        <v>100</v>
      </c>
    </row>
    <row r="3168" customHeight="1" spans="1:5">
      <c r="A3168" s="7" t="s">
        <v>3318</v>
      </c>
      <c r="B3168" s="18" t="s">
        <v>2742</v>
      </c>
      <c r="C3168" s="7" t="s">
        <v>2756</v>
      </c>
      <c r="D3168" s="5">
        <v>100</v>
      </c>
      <c r="E3168" s="5">
        <v>100</v>
      </c>
    </row>
    <row r="3169" customHeight="1" spans="1:5">
      <c r="A3169" s="7" t="s">
        <v>3319</v>
      </c>
      <c r="B3169" s="18" t="s">
        <v>2742</v>
      </c>
      <c r="C3169" s="6" t="s">
        <v>2798</v>
      </c>
      <c r="D3169" s="5">
        <v>100</v>
      </c>
      <c r="E3169" s="5">
        <v>100</v>
      </c>
    </row>
    <row r="3170" customHeight="1" spans="1:5">
      <c r="A3170" s="6" t="s">
        <v>3320</v>
      </c>
      <c r="B3170" s="18" t="s">
        <v>2742</v>
      </c>
      <c r="C3170" s="6" t="s">
        <v>2952</v>
      </c>
      <c r="D3170" s="5">
        <v>100</v>
      </c>
      <c r="E3170" s="5">
        <v>100</v>
      </c>
    </row>
    <row r="3171" customHeight="1" spans="1:5">
      <c r="A3171" s="6" t="s">
        <v>3050</v>
      </c>
      <c r="B3171" s="18" t="s">
        <v>2742</v>
      </c>
      <c r="C3171" s="6" t="s">
        <v>2771</v>
      </c>
      <c r="D3171" s="5">
        <v>100</v>
      </c>
      <c r="E3171" s="5">
        <v>100</v>
      </c>
    </row>
    <row r="3172" customHeight="1" spans="1:5">
      <c r="A3172" s="6" t="s">
        <v>3321</v>
      </c>
      <c r="B3172" s="18" t="s">
        <v>2742</v>
      </c>
      <c r="C3172" s="6" t="s">
        <v>2885</v>
      </c>
      <c r="D3172" s="5">
        <v>100</v>
      </c>
      <c r="E3172" s="5">
        <v>100</v>
      </c>
    </row>
    <row r="3173" customHeight="1" spans="1:5">
      <c r="A3173" s="6" t="s">
        <v>3322</v>
      </c>
      <c r="B3173" s="18" t="s">
        <v>2742</v>
      </c>
      <c r="C3173" s="7" t="s">
        <v>2948</v>
      </c>
      <c r="D3173" s="5">
        <v>100</v>
      </c>
      <c r="E3173" s="5">
        <v>100</v>
      </c>
    </row>
    <row r="3174" customHeight="1" spans="1:5">
      <c r="A3174" s="6" t="s">
        <v>3323</v>
      </c>
      <c r="B3174" s="18" t="s">
        <v>2742</v>
      </c>
      <c r="C3174" s="7" t="s">
        <v>2948</v>
      </c>
      <c r="D3174" s="5">
        <v>100</v>
      </c>
      <c r="E3174" s="5">
        <v>100</v>
      </c>
    </row>
    <row r="3175" customHeight="1" spans="1:5">
      <c r="A3175" s="6" t="s">
        <v>3324</v>
      </c>
      <c r="B3175" s="18" t="s">
        <v>2742</v>
      </c>
      <c r="C3175" s="7" t="s">
        <v>2825</v>
      </c>
      <c r="D3175" s="5">
        <v>100</v>
      </c>
      <c r="E3175" s="5">
        <v>100</v>
      </c>
    </row>
    <row r="3176" customHeight="1" spans="1:5">
      <c r="A3176" s="6" t="s">
        <v>3325</v>
      </c>
      <c r="B3176" s="18" t="s">
        <v>2742</v>
      </c>
      <c r="C3176" s="7" t="s">
        <v>2789</v>
      </c>
      <c r="D3176" s="5">
        <v>100</v>
      </c>
      <c r="E3176" s="5">
        <v>100</v>
      </c>
    </row>
    <row r="3177" customHeight="1" spans="1:5">
      <c r="A3177" s="6" t="s">
        <v>3326</v>
      </c>
      <c r="B3177" s="18" t="s">
        <v>2742</v>
      </c>
      <c r="C3177" s="7" t="s">
        <v>2789</v>
      </c>
      <c r="D3177" s="5">
        <v>100</v>
      </c>
      <c r="E3177" s="5">
        <v>100</v>
      </c>
    </row>
    <row r="3178" customHeight="1" spans="1:5">
      <c r="A3178" s="6" t="s">
        <v>3327</v>
      </c>
      <c r="B3178" s="18" t="s">
        <v>2742</v>
      </c>
      <c r="C3178" s="7" t="s">
        <v>2756</v>
      </c>
      <c r="D3178" s="5">
        <v>100</v>
      </c>
      <c r="E3178" s="5">
        <v>100</v>
      </c>
    </row>
    <row r="3179" customHeight="1" spans="1:5">
      <c r="A3179" s="6" t="s">
        <v>3328</v>
      </c>
      <c r="B3179" s="18" t="s">
        <v>2742</v>
      </c>
      <c r="C3179" s="7" t="s">
        <v>2743</v>
      </c>
      <c r="D3179" s="5">
        <v>100</v>
      </c>
      <c r="E3179" s="5">
        <v>100</v>
      </c>
    </row>
    <row r="3180" customHeight="1" spans="1:5">
      <c r="A3180" s="7" t="s">
        <v>3329</v>
      </c>
      <c r="B3180" s="18" t="s">
        <v>2742</v>
      </c>
      <c r="C3180" s="7" t="s">
        <v>2885</v>
      </c>
      <c r="D3180" s="5">
        <v>100</v>
      </c>
      <c r="E3180" s="5">
        <v>100</v>
      </c>
    </row>
    <row r="3181" customHeight="1" spans="1:5">
      <c r="A3181" s="6" t="s">
        <v>3330</v>
      </c>
      <c r="B3181" s="18" t="s">
        <v>2742</v>
      </c>
      <c r="C3181" s="7" t="s">
        <v>2910</v>
      </c>
      <c r="D3181" s="5">
        <v>100</v>
      </c>
      <c r="E3181" s="5">
        <v>100</v>
      </c>
    </row>
    <row r="3182" customHeight="1" spans="1:5">
      <c r="A3182" s="7" t="s">
        <v>3331</v>
      </c>
      <c r="B3182" s="18" t="s">
        <v>2742</v>
      </c>
      <c r="C3182" s="6" t="s">
        <v>2837</v>
      </c>
      <c r="D3182" s="5">
        <v>100</v>
      </c>
      <c r="E3182" s="5">
        <v>100</v>
      </c>
    </row>
    <row r="3183" customHeight="1" spans="1:5">
      <c r="A3183" s="7" t="s">
        <v>3332</v>
      </c>
      <c r="B3183" s="18" t="s">
        <v>2742</v>
      </c>
      <c r="C3183" s="6" t="s">
        <v>2756</v>
      </c>
      <c r="D3183" s="5">
        <v>100</v>
      </c>
      <c r="E3183" s="5">
        <v>100</v>
      </c>
    </row>
    <row r="3184" customHeight="1" spans="1:5">
      <c r="A3184" s="7" t="s">
        <v>3333</v>
      </c>
      <c r="B3184" s="18" t="s">
        <v>2742</v>
      </c>
      <c r="C3184" s="6" t="s">
        <v>2944</v>
      </c>
      <c r="D3184" s="5">
        <v>100</v>
      </c>
      <c r="E3184" s="5">
        <v>100</v>
      </c>
    </row>
    <row r="3185" customHeight="1" spans="1:5">
      <c r="A3185" s="7" t="s">
        <v>3334</v>
      </c>
      <c r="B3185" s="18" t="s">
        <v>2742</v>
      </c>
      <c r="C3185" s="6" t="s">
        <v>2948</v>
      </c>
      <c r="D3185" s="5">
        <v>100</v>
      </c>
      <c r="E3185" s="5">
        <v>100</v>
      </c>
    </row>
    <row r="3186" customHeight="1" spans="1:5">
      <c r="A3186" s="7" t="s">
        <v>3335</v>
      </c>
      <c r="B3186" s="18" t="s">
        <v>2742</v>
      </c>
      <c r="C3186" s="6" t="s">
        <v>2966</v>
      </c>
      <c r="D3186" s="5">
        <v>100</v>
      </c>
      <c r="E3186" s="5">
        <v>100</v>
      </c>
    </row>
    <row r="3187" customHeight="1" spans="1:5">
      <c r="A3187" s="7" t="s">
        <v>3336</v>
      </c>
      <c r="B3187" s="18" t="s">
        <v>2742</v>
      </c>
      <c r="C3187" s="6" t="s">
        <v>2914</v>
      </c>
      <c r="D3187" s="5">
        <v>100</v>
      </c>
      <c r="E3187" s="5">
        <v>100</v>
      </c>
    </row>
    <row r="3188" customHeight="1" spans="1:5">
      <c r="A3188" s="7" t="s">
        <v>3337</v>
      </c>
      <c r="B3188" s="18" t="s">
        <v>2742</v>
      </c>
      <c r="C3188" s="6" t="s">
        <v>2952</v>
      </c>
      <c r="D3188" s="5">
        <v>100</v>
      </c>
      <c r="E3188" s="5">
        <v>100</v>
      </c>
    </row>
    <row r="3189" customHeight="1" spans="1:5">
      <c r="A3189" s="7" t="s">
        <v>3338</v>
      </c>
      <c r="B3189" s="18" t="s">
        <v>2742</v>
      </c>
      <c r="C3189" s="6" t="s">
        <v>2914</v>
      </c>
      <c r="D3189" s="5">
        <v>100</v>
      </c>
      <c r="E3189" s="5">
        <v>100</v>
      </c>
    </row>
    <row r="3190" customHeight="1" spans="1:5">
      <c r="A3190" s="7" t="s">
        <v>3339</v>
      </c>
      <c r="B3190" s="18" t="s">
        <v>2742</v>
      </c>
      <c r="C3190" s="6" t="s">
        <v>2896</v>
      </c>
      <c r="D3190" s="5">
        <v>100</v>
      </c>
      <c r="E3190" s="5">
        <v>100</v>
      </c>
    </row>
    <row r="3191" customHeight="1" spans="1:5">
      <c r="A3191" s="7" t="s">
        <v>3340</v>
      </c>
      <c r="B3191" s="18" t="s">
        <v>2742</v>
      </c>
      <c r="C3191" s="6" t="s">
        <v>2827</v>
      </c>
      <c r="D3191" s="5">
        <v>100</v>
      </c>
      <c r="E3191" s="5">
        <v>100</v>
      </c>
    </row>
    <row r="3192" customHeight="1" spans="1:5">
      <c r="A3192" s="7" t="s">
        <v>3341</v>
      </c>
      <c r="B3192" s="18" t="s">
        <v>2742</v>
      </c>
      <c r="C3192" s="6" t="s">
        <v>2877</v>
      </c>
      <c r="D3192" s="5">
        <v>100</v>
      </c>
      <c r="E3192" s="5">
        <v>100</v>
      </c>
    </row>
    <row r="3193" customHeight="1" spans="1:5">
      <c r="A3193" s="7" t="s">
        <v>3342</v>
      </c>
      <c r="B3193" s="18" t="s">
        <v>2742</v>
      </c>
      <c r="C3193" s="6" t="s">
        <v>2910</v>
      </c>
      <c r="D3193" s="5">
        <v>100</v>
      </c>
      <c r="E3193" s="5">
        <v>100</v>
      </c>
    </row>
    <row r="3194" customHeight="1" spans="1:5">
      <c r="A3194" s="7" t="s">
        <v>3343</v>
      </c>
      <c r="B3194" s="18" t="s">
        <v>2742</v>
      </c>
      <c r="C3194" s="6" t="s">
        <v>2756</v>
      </c>
      <c r="D3194" s="5">
        <v>100</v>
      </c>
      <c r="E3194" s="5">
        <v>100</v>
      </c>
    </row>
    <row r="3195" customHeight="1" spans="1:5">
      <c r="A3195" s="7" t="s">
        <v>2033</v>
      </c>
      <c r="B3195" s="18" t="s">
        <v>2742</v>
      </c>
      <c r="C3195" s="6" t="s">
        <v>2756</v>
      </c>
      <c r="D3195" s="5">
        <v>100</v>
      </c>
      <c r="E3195" s="5">
        <v>100</v>
      </c>
    </row>
    <row r="3196" customHeight="1" spans="1:5">
      <c r="A3196" s="7" t="s">
        <v>3344</v>
      </c>
      <c r="B3196" s="18" t="s">
        <v>2742</v>
      </c>
      <c r="C3196" s="6" t="s">
        <v>2987</v>
      </c>
      <c r="D3196" s="5">
        <v>100</v>
      </c>
      <c r="E3196" s="5">
        <v>100</v>
      </c>
    </row>
    <row r="3197" customHeight="1" spans="1:5">
      <c r="A3197" s="7" t="s">
        <v>3345</v>
      </c>
      <c r="B3197" s="18" t="s">
        <v>2742</v>
      </c>
      <c r="C3197" s="6" t="s">
        <v>2973</v>
      </c>
      <c r="D3197" s="5">
        <v>100</v>
      </c>
      <c r="E3197" s="5">
        <v>100</v>
      </c>
    </row>
    <row r="3198" customHeight="1" spans="1:5">
      <c r="A3198" s="7" t="s">
        <v>3346</v>
      </c>
      <c r="B3198" s="18" t="s">
        <v>2742</v>
      </c>
      <c r="C3198" s="6" t="s">
        <v>2973</v>
      </c>
      <c r="D3198" s="5">
        <v>100</v>
      </c>
      <c r="E3198" s="5">
        <v>100</v>
      </c>
    </row>
    <row r="3199" customHeight="1" spans="1:5">
      <c r="A3199" s="7" t="s">
        <v>3347</v>
      </c>
      <c r="B3199" s="18" t="s">
        <v>2742</v>
      </c>
      <c r="C3199" s="6" t="s">
        <v>2771</v>
      </c>
      <c r="D3199" s="5">
        <v>100</v>
      </c>
      <c r="E3199" s="5">
        <v>100</v>
      </c>
    </row>
    <row r="3200" customHeight="1" spans="1:5">
      <c r="A3200" s="7" t="s">
        <v>3348</v>
      </c>
      <c r="B3200" s="18" t="s">
        <v>2742</v>
      </c>
      <c r="C3200" s="7" t="s">
        <v>2952</v>
      </c>
      <c r="D3200" s="5">
        <v>100</v>
      </c>
      <c r="E3200" s="5">
        <v>100</v>
      </c>
    </row>
    <row r="3201" customHeight="1" spans="1:5">
      <c r="A3201" s="7" t="s">
        <v>3349</v>
      </c>
      <c r="B3201" s="18" t="s">
        <v>2742</v>
      </c>
      <c r="C3201" s="7" t="s">
        <v>2827</v>
      </c>
      <c r="D3201" s="5">
        <v>100</v>
      </c>
      <c r="E3201" s="5">
        <v>100</v>
      </c>
    </row>
    <row r="3202" customHeight="1" spans="1:5">
      <c r="A3202" s="7" t="s">
        <v>3350</v>
      </c>
      <c r="B3202" s="18" t="s">
        <v>2742</v>
      </c>
      <c r="C3202" s="7" t="s">
        <v>2906</v>
      </c>
      <c r="D3202" s="5">
        <v>100</v>
      </c>
      <c r="E3202" s="5">
        <v>100</v>
      </c>
    </row>
    <row r="3203" customHeight="1" spans="1:5">
      <c r="A3203" s="5" t="s">
        <v>3351</v>
      </c>
      <c r="B3203" s="18" t="s">
        <v>2742</v>
      </c>
      <c r="C3203" s="6" t="s">
        <v>2940</v>
      </c>
      <c r="D3203" s="5">
        <v>100</v>
      </c>
      <c r="E3203" s="5">
        <v>100</v>
      </c>
    </row>
    <row r="3204" customHeight="1" spans="1:5">
      <c r="A3204" s="7" t="s">
        <v>3352</v>
      </c>
      <c r="B3204" s="18" t="s">
        <v>2742</v>
      </c>
      <c r="C3204" s="6" t="s">
        <v>2927</v>
      </c>
      <c r="D3204" s="5">
        <v>100</v>
      </c>
      <c r="E3204" s="5">
        <v>100</v>
      </c>
    </row>
    <row r="3205" customHeight="1" spans="1:5">
      <c r="A3205" s="5" t="s">
        <v>3353</v>
      </c>
      <c r="B3205" s="18" t="s">
        <v>2742</v>
      </c>
      <c r="C3205" s="5" t="s">
        <v>2890</v>
      </c>
      <c r="D3205" s="5">
        <v>100</v>
      </c>
      <c r="E3205" s="5">
        <v>100</v>
      </c>
    </row>
    <row r="3206" customHeight="1" spans="1:5">
      <c r="A3206" s="7" t="s">
        <v>3354</v>
      </c>
      <c r="B3206" s="18" t="s">
        <v>2742</v>
      </c>
      <c r="C3206" s="7" t="s">
        <v>2966</v>
      </c>
      <c r="D3206" s="5">
        <v>100</v>
      </c>
      <c r="E3206" s="5">
        <v>100</v>
      </c>
    </row>
    <row r="3207" customHeight="1" spans="1:5">
      <c r="A3207" s="7" t="s">
        <v>3355</v>
      </c>
      <c r="B3207" s="18" t="s">
        <v>2742</v>
      </c>
      <c r="C3207" s="7" t="s">
        <v>2827</v>
      </c>
      <c r="D3207" s="5">
        <v>100</v>
      </c>
      <c r="E3207" s="5">
        <v>100</v>
      </c>
    </row>
    <row r="3208" customHeight="1" spans="1:5">
      <c r="A3208" s="7" t="s">
        <v>3356</v>
      </c>
      <c r="B3208" s="18" t="s">
        <v>2742</v>
      </c>
      <c r="C3208" s="7" t="s">
        <v>2756</v>
      </c>
      <c r="D3208" s="5">
        <v>100</v>
      </c>
      <c r="E3208" s="5">
        <v>100</v>
      </c>
    </row>
    <row r="3209" customHeight="1" spans="1:5">
      <c r="A3209" s="7" t="s">
        <v>3357</v>
      </c>
      <c r="B3209" s="18" t="s">
        <v>2742</v>
      </c>
      <c r="C3209" s="7" t="s">
        <v>2789</v>
      </c>
      <c r="D3209" s="5">
        <v>100</v>
      </c>
      <c r="E3209" s="5">
        <v>100</v>
      </c>
    </row>
    <row r="3210" customHeight="1" spans="1:5">
      <c r="A3210" s="7" t="s">
        <v>3358</v>
      </c>
      <c r="B3210" s="18" t="s">
        <v>2742</v>
      </c>
      <c r="C3210" s="7" t="s">
        <v>2877</v>
      </c>
      <c r="D3210" s="5">
        <v>100</v>
      </c>
      <c r="E3210" s="5">
        <v>100</v>
      </c>
    </row>
    <row r="3211" customHeight="1" spans="1:5">
      <c r="A3211" s="7" t="s">
        <v>3359</v>
      </c>
      <c r="B3211" s="18" t="s">
        <v>2742</v>
      </c>
      <c r="C3211" s="7" t="s">
        <v>2837</v>
      </c>
      <c r="D3211" s="5">
        <v>100</v>
      </c>
      <c r="E3211" s="5">
        <v>100</v>
      </c>
    </row>
    <row r="3212" customHeight="1" spans="1:5">
      <c r="A3212" s="7" t="s">
        <v>3360</v>
      </c>
      <c r="B3212" s="18" t="s">
        <v>2742</v>
      </c>
      <c r="C3212" s="7" t="s">
        <v>2870</v>
      </c>
      <c r="D3212" s="5">
        <v>100</v>
      </c>
      <c r="E3212" s="5">
        <v>100</v>
      </c>
    </row>
    <row r="3213" customHeight="1" spans="1:5">
      <c r="A3213" s="7" t="s">
        <v>3361</v>
      </c>
      <c r="B3213" s="18" t="s">
        <v>2742</v>
      </c>
      <c r="C3213" s="7" t="s">
        <v>2771</v>
      </c>
      <c r="D3213" s="5">
        <v>100</v>
      </c>
      <c r="E3213" s="5">
        <v>100</v>
      </c>
    </row>
    <row r="3214" customHeight="1" spans="1:5">
      <c r="A3214" s="7" t="s">
        <v>3362</v>
      </c>
      <c r="B3214" s="18" t="s">
        <v>2742</v>
      </c>
      <c r="C3214" s="7" t="s">
        <v>2948</v>
      </c>
      <c r="D3214" s="5">
        <v>100</v>
      </c>
      <c r="E3214" s="5">
        <v>100</v>
      </c>
    </row>
    <row r="3215" customHeight="1" spans="1:5">
      <c r="A3215" s="7" t="s">
        <v>3363</v>
      </c>
      <c r="B3215" s="18" t="s">
        <v>2742</v>
      </c>
      <c r="C3215" s="7" t="s">
        <v>2896</v>
      </c>
      <c r="D3215" s="5">
        <v>100</v>
      </c>
      <c r="E3215" s="5">
        <v>100</v>
      </c>
    </row>
    <row r="3216" customHeight="1" spans="1:5">
      <c r="A3216" s="7" t="s">
        <v>3364</v>
      </c>
      <c r="B3216" s="18" t="s">
        <v>2742</v>
      </c>
      <c r="C3216" s="7" t="s">
        <v>2743</v>
      </c>
      <c r="D3216" s="5">
        <v>100</v>
      </c>
      <c r="E3216" s="5">
        <v>100</v>
      </c>
    </row>
    <row r="3217" customHeight="1" spans="1:5">
      <c r="A3217" s="7" t="s">
        <v>3365</v>
      </c>
      <c r="B3217" s="18" t="s">
        <v>2742</v>
      </c>
      <c r="C3217" s="7" t="s">
        <v>2827</v>
      </c>
      <c r="D3217" s="5">
        <v>100</v>
      </c>
      <c r="E3217" s="5">
        <v>100</v>
      </c>
    </row>
    <row r="3218" customHeight="1" spans="1:5">
      <c r="A3218" s="7" t="s">
        <v>3366</v>
      </c>
      <c r="B3218" s="18" t="s">
        <v>2742</v>
      </c>
      <c r="C3218" s="7" t="s">
        <v>2789</v>
      </c>
      <c r="D3218" s="5">
        <v>100</v>
      </c>
      <c r="E3218" s="5">
        <v>100</v>
      </c>
    </row>
    <row r="3219" customHeight="1" spans="1:5">
      <c r="A3219" s="7" t="s">
        <v>3367</v>
      </c>
      <c r="B3219" s="18" t="s">
        <v>2742</v>
      </c>
      <c r="C3219" s="7" t="s">
        <v>2890</v>
      </c>
      <c r="D3219" s="5">
        <v>100</v>
      </c>
      <c r="E3219" s="5">
        <v>100</v>
      </c>
    </row>
    <row r="3220" customHeight="1" spans="1:5">
      <c r="A3220" s="7" t="s">
        <v>3368</v>
      </c>
      <c r="B3220" s="18" t="s">
        <v>2742</v>
      </c>
      <c r="C3220" s="7" t="s">
        <v>2756</v>
      </c>
      <c r="D3220" s="5">
        <v>100</v>
      </c>
      <c r="E3220" s="5">
        <v>100</v>
      </c>
    </row>
    <row r="3221" customHeight="1" spans="1:5">
      <c r="A3221" s="7" t="s">
        <v>3369</v>
      </c>
      <c r="B3221" s="18" t="s">
        <v>2742</v>
      </c>
      <c r="C3221" s="7" t="s">
        <v>2743</v>
      </c>
      <c r="D3221" s="5">
        <v>100</v>
      </c>
      <c r="E3221" s="5">
        <v>100</v>
      </c>
    </row>
    <row r="3222" customHeight="1" spans="1:5">
      <c r="A3222" s="7" t="s">
        <v>3370</v>
      </c>
      <c r="B3222" s="18" t="s">
        <v>2742</v>
      </c>
      <c r="C3222" s="7" t="s">
        <v>2877</v>
      </c>
      <c r="D3222" s="5">
        <v>100</v>
      </c>
      <c r="E3222" s="5">
        <v>100</v>
      </c>
    </row>
    <row r="3223" customHeight="1" spans="1:5">
      <c r="A3223" s="7" t="s">
        <v>3371</v>
      </c>
      <c r="B3223" s="18" t="s">
        <v>2742</v>
      </c>
      <c r="C3223" s="7" t="s">
        <v>2885</v>
      </c>
      <c r="D3223" s="5">
        <v>100</v>
      </c>
      <c r="E3223" s="5">
        <v>100</v>
      </c>
    </row>
    <row r="3224" customHeight="1" spans="1:5">
      <c r="A3224" s="7" t="s">
        <v>3372</v>
      </c>
      <c r="B3224" s="18" t="s">
        <v>2742</v>
      </c>
      <c r="C3224" s="7" t="s">
        <v>2789</v>
      </c>
      <c r="D3224" s="5">
        <v>100</v>
      </c>
      <c r="E3224" s="5">
        <v>100</v>
      </c>
    </row>
    <row r="3225" customHeight="1" spans="1:5">
      <c r="A3225" s="7" t="s">
        <v>3373</v>
      </c>
      <c r="B3225" s="18" t="s">
        <v>2742</v>
      </c>
      <c r="C3225" s="7" t="s">
        <v>2837</v>
      </c>
      <c r="D3225" s="5">
        <v>100</v>
      </c>
      <c r="E3225" s="5">
        <v>100</v>
      </c>
    </row>
    <row r="3226" customHeight="1" spans="1:5">
      <c r="A3226" s="7" t="s">
        <v>3374</v>
      </c>
      <c r="B3226" s="18" t="s">
        <v>2742</v>
      </c>
      <c r="C3226" s="7" t="s">
        <v>2846</v>
      </c>
      <c r="D3226" s="5">
        <v>100</v>
      </c>
      <c r="E3226" s="5">
        <v>100</v>
      </c>
    </row>
    <row r="3227" customHeight="1" spans="1:5">
      <c r="A3227" s="7" t="s">
        <v>3375</v>
      </c>
      <c r="B3227" s="18" t="s">
        <v>2742</v>
      </c>
      <c r="C3227" s="7" t="s">
        <v>2756</v>
      </c>
      <c r="D3227" s="5">
        <v>100</v>
      </c>
      <c r="E3227" s="5">
        <v>100</v>
      </c>
    </row>
    <row r="3228" customHeight="1" spans="1:5">
      <c r="A3228" s="7" t="s">
        <v>3376</v>
      </c>
      <c r="B3228" s="18" t="s">
        <v>2742</v>
      </c>
      <c r="C3228" s="7" t="s">
        <v>2906</v>
      </c>
      <c r="D3228" s="5">
        <v>100</v>
      </c>
      <c r="E3228" s="5">
        <v>100</v>
      </c>
    </row>
    <row r="3229" customHeight="1" spans="1:5">
      <c r="A3229" s="7" t="s">
        <v>3377</v>
      </c>
      <c r="B3229" s="18" t="s">
        <v>2742</v>
      </c>
      <c r="C3229" s="7" t="s">
        <v>2865</v>
      </c>
      <c r="D3229" s="5">
        <v>100</v>
      </c>
      <c r="E3229" s="5">
        <v>100</v>
      </c>
    </row>
    <row r="3230" customHeight="1" spans="1:5">
      <c r="A3230" s="7" t="s">
        <v>3378</v>
      </c>
      <c r="B3230" s="18" t="s">
        <v>2742</v>
      </c>
      <c r="C3230" s="7" t="s">
        <v>2771</v>
      </c>
      <c r="D3230" s="5">
        <v>100</v>
      </c>
      <c r="E3230" s="5">
        <v>100</v>
      </c>
    </row>
    <row r="3231" customHeight="1" spans="1:5">
      <c r="A3231" s="5" t="s">
        <v>3379</v>
      </c>
      <c r="B3231" s="18" t="s">
        <v>2742</v>
      </c>
      <c r="C3231" s="5" t="s">
        <v>2789</v>
      </c>
      <c r="D3231" s="5">
        <v>100</v>
      </c>
      <c r="E3231" s="5">
        <v>100</v>
      </c>
    </row>
    <row r="3232" customHeight="1" spans="1:5">
      <c r="A3232" s="7" t="s">
        <v>3380</v>
      </c>
      <c r="B3232" s="18" t="s">
        <v>2742</v>
      </c>
      <c r="C3232" s="7" t="s">
        <v>2952</v>
      </c>
      <c r="D3232" s="5">
        <v>100</v>
      </c>
      <c r="E3232" s="5">
        <v>100</v>
      </c>
    </row>
    <row r="3233" customHeight="1" spans="1:5">
      <c r="A3233" s="7" t="s">
        <v>3381</v>
      </c>
      <c r="B3233" s="18" t="s">
        <v>2742</v>
      </c>
      <c r="C3233" s="7" t="s">
        <v>2865</v>
      </c>
      <c r="D3233" s="5">
        <v>100</v>
      </c>
      <c r="E3233" s="5">
        <v>100</v>
      </c>
    </row>
    <row r="3234" customHeight="1" spans="1:5">
      <c r="A3234" s="7" t="s">
        <v>3382</v>
      </c>
      <c r="B3234" s="18" t="s">
        <v>2742</v>
      </c>
      <c r="C3234" s="7" t="s">
        <v>2743</v>
      </c>
      <c r="D3234" s="5">
        <v>100</v>
      </c>
      <c r="E3234" s="5">
        <v>100</v>
      </c>
    </row>
    <row r="3235" customHeight="1" spans="1:5">
      <c r="A3235" s="7" t="s">
        <v>3383</v>
      </c>
      <c r="B3235" s="18" t="s">
        <v>2742</v>
      </c>
      <c r="C3235" s="7" t="s">
        <v>2743</v>
      </c>
      <c r="D3235" s="5">
        <v>100</v>
      </c>
      <c r="E3235" s="5">
        <v>100</v>
      </c>
    </row>
    <row r="3236" customHeight="1" spans="1:5">
      <c r="A3236" s="7" t="s">
        <v>3384</v>
      </c>
      <c r="B3236" s="18" t="s">
        <v>2742</v>
      </c>
      <c r="C3236" s="7" t="s">
        <v>2948</v>
      </c>
      <c r="D3236" s="5">
        <v>100</v>
      </c>
      <c r="E3236" s="5">
        <v>100</v>
      </c>
    </row>
    <row r="3237" customHeight="1" spans="1:5">
      <c r="A3237" s="7" t="s">
        <v>3385</v>
      </c>
      <c r="B3237" s="18" t="s">
        <v>2742</v>
      </c>
      <c r="C3237" s="7" t="s">
        <v>2906</v>
      </c>
      <c r="D3237" s="5">
        <v>100</v>
      </c>
      <c r="E3237" s="5">
        <v>100</v>
      </c>
    </row>
    <row r="3238" customHeight="1" spans="1:5">
      <c r="A3238" s="7" t="s">
        <v>3386</v>
      </c>
      <c r="B3238" s="18" t="s">
        <v>2742</v>
      </c>
      <c r="C3238" s="7" t="s">
        <v>2921</v>
      </c>
      <c r="D3238" s="5">
        <v>100</v>
      </c>
      <c r="E3238" s="5">
        <v>100</v>
      </c>
    </row>
    <row r="3239" customHeight="1" spans="1:5">
      <c r="A3239" s="7" t="s">
        <v>3387</v>
      </c>
      <c r="B3239" s="18" t="s">
        <v>2742</v>
      </c>
      <c r="C3239" s="7" t="s">
        <v>2779</v>
      </c>
      <c r="D3239" s="5">
        <v>100</v>
      </c>
      <c r="E3239" s="5">
        <v>100</v>
      </c>
    </row>
    <row r="3240" customHeight="1" spans="1:5">
      <c r="A3240" s="7" t="s">
        <v>3388</v>
      </c>
      <c r="B3240" s="18" t="s">
        <v>2742</v>
      </c>
      <c r="C3240" s="7" t="s">
        <v>2827</v>
      </c>
      <c r="D3240" s="5">
        <v>100</v>
      </c>
      <c r="E3240" s="5">
        <v>100</v>
      </c>
    </row>
    <row r="3241" customHeight="1" spans="1:5">
      <c r="A3241" s="7" t="s">
        <v>3389</v>
      </c>
      <c r="B3241" s="18" t="s">
        <v>2742</v>
      </c>
      <c r="C3241" s="7" t="s">
        <v>2936</v>
      </c>
      <c r="D3241" s="5">
        <v>100</v>
      </c>
      <c r="E3241" s="5">
        <v>100</v>
      </c>
    </row>
    <row r="3242" customHeight="1" spans="1:5">
      <c r="A3242" s="7" t="s">
        <v>3390</v>
      </c>
      <c r="B3242" s="18" t="s">
        <v>2742</v>
      </c>
      <c r="C3242" s="6" t="s">
        <v>2952</v>
      </c>
      <c r="D3242" s="5">
        <v>100</v>
      </c>
      <c r="E3242" s="5">
        <v>100</v>
      </c>
    </row>
    <row r="3243" customHeight="1" spans="1:5">
      <c r="A3243" s="7" t="s">
        <v>3391</v>
      </c>
      <c r="B3243" s="18" t="s">
        <v>3392</v>
      </c>
      <c r="C3243" s="7" t="s">
        <v>3393</v>
      </c>
      <c r="D3243" s="5">
        <v>100</v>
      </c>
      <c r="E3243" s="5">
        <v>100</v>
      </c>
    </row>
    <row r="3244" customHeight="1" spans="1:5">
      <c r="A3244" s="7" t="s">
        <v>3394</v>
      </c>
      <c r="B3244" s="18" t="s">
        <v>3392</v>
      </c>
      <c r="C3244" s="7" t="s">
        <v>3393</v>
      </c>
      <c r="D3244" s="5">
        <v>100</v>
      </c>
      <c r="E3244" s="5">
        <v>100</v>
      </c>
    </row>
    <row r="3245" customHeight="1" spans="1:5">
      <c r="A3245" s="7" t="s">
        <v>3395</v>
      </c>
      <c r="B3245" s="18" t="s">
        <v>3392</v>
      </c>
      <c r="C3245" s="7" t="s">
        <v>3393</v>
      </c>
      <c r="D3245" s="5">
        <v>100</v>
      </c>
      <c r="E3245" s="5">
        <v>100</v>
      </c>
    </row>
    <row r="3246" customHeight="1" spans="1:5">
      <c r="A3246" s="7" t="s">
        <v>3396</v>
      </c>
      <c r="B3246" s="18" t="s">
        <v>3392</v>
      </c>
      <c r="C3246" s="7" t="s">
        <v>3393</v>
      </c>
      <c r="D3246" s="5">
        <v>100</v>
      </c>
      <c r="E3246" s="5">
        <v>100</v>
      </c>
    </row>
    <row r="3247" customHeight="1" spans="1:5">
      <c r="A3247" s="7" t="s">
        <v>3397</v>
      </c>
      <c r="B3247" s="18" t="s">
        <v>3392</v>
      </c>
      <c r="C3247" s="7" t="s">
        <v>3393</v>
      </c>
      <c r="D3247" s="5">
        <v>100</v>
      </c>
      <c r="E3247" s="5">
        <v>100</v>
      </c>
    </row>
    <row r="3248" customHeight="1" spans="1:5">
      <c r="A3248" s="7" t="s">
        <v>3398</v>
      </c>
      <c r="B3248" s="18" t="s">
        <v>3392</v>
      </c>
      <c r="C3248" s="7" t="s">
        <v>3393</v>
      </c>
      <c r="D3248" s="5">
        <v>100</v>
      </c>
      <c r="E3248" s="5">
        <v>100</v>
      </c>
    </row>
    <row r="3249" customHeight="1" spans="1:5">
      <c r="A3249" s="7" t="s">
        <v>3399</v>
      </c>
      <c r="B3249" s="18" t="s">
        <v>3392</v>
      </c>
      <c r="C3249" s="7" t="s">
        <v>3393</v>
      </c>
      <c r="D3249" s="5">
        <v>100</v>
      </c>
      <c r="E3249" s="5">
        <v>100</v>
      </c>
    </row>
    <row r="3250" customHeight="1" spans="1:5">
      <c r="A3250" s="7" t="s">
        <v>3400</v>
      </c>
      <c r="B3250" s="18" t="s">
        <v>3392</v>
      </c>
      <c r="C3250" s="7" t="s">
        <v>3393</v>
      </c>
      <c r="D3250" s="5">
        <v>100</v>
      </c>
      <c r="E3250" s="5">
        <v>100</v>
      </c>
    </row>
    <row r="3251" customHeight="1" spans="1:5">
      <c r="A3251" s="7" t="s">
        <v>3401</v>
      </c>
      <c r="B3251" s="18" t="s">
        <v>3392</v>
      </c>
      <c r="C3251" s="7" t="s">
        <v>3393</v>
      </c>
      <c r="D3251" s="5">
        <v>100</v>
      </c>
      <c r="E3251" s="5">
        <v>100</v>
      </c>
    </row>
    <row r="3252" customHeight="1" spans="1:5">
      <c r="A3252" s="7" t="s">
        <v>3402</v>
      </c>
      <c r="B3252" s="18" t="s">
        <v>3392</v>
      </c>
      <c r="C3252" s="7" t="s">
        <v>3393</v>
      </c>
      <c r="D3252" s="5">
        <v>100</v>
      </c>
      <c r="E3252" s="5">
        <v>100</v>
      </c>
    </row>
    <row r="3253" customHeight="1" spans="1:5">
      <c r="A3253" s="7" t="s">
        <v>3403</v>
      </c>
      <c r="B3253" s="18" t="s">
        <v>3392</v>
      </c>
      <c r="C3253" s="7" t="s">
        <v>3393</v>
      </c>
      <c r="D3253" s="5">
        <v>100</v>
      </c>
      <c r="E3253" s="5">
        <v>100</v>
      </c>
    </row>
    <row r="3254" customHeight="1" spans="1:5">
      <c r="A3254" s="7" t="s">
        <v>3404</v>
      </c>
      <c r="B3254" s="18" t="s">
        <v>3392</v>
      </c>
      <c r="C3254" s="7" t="s">
        <v>3393</v>
      </c>
      <c r="D3254" s="5">
        <v>100</v>
      </c>
      <c r="E3254" s="5">
        <v>100</v>
      </c>
    </row>
    <row r="3255" customHeight="1" spans="1:5">
      <c r="A3255" s="7" t="s">
        <v>3405</v>
      </c>
      <c r="B3255" s="18" t="s">
        <v>3392</v>
      </c>
      <c r="C3255" s="7" t="s">
        <v>3393</v>
      </c>
      <c r="D3255" s="5">
        <v>100</v>
      </c>
      <c r="E3255" s="5">
        <v>100</v>
      </c>
    </row>
    <row r="3256" customHeight="1" spans="1:5">
      <c r="A3256" s="7" t="s">
        <v>3406</v>
      </c>
      <c r="B3256" s="18" t="s">
        <v>3392</v>
      </c>
      <c r="C3256" s="7" t="s">
        <v>3407</v>
      </c>
      <c r="D3256" s="5">
        <v>100</v>
      </c>
      <c r="E3256" s="5">
        <v>100</v>
      </c>
    </row>
    <row r="3257" customHeight="1" spans="1:5">
      <c r="A3257" s="7" t="s">
        <v>3408</v>
      </c>
      <c r="B3257" s="18" t="s">
        <v>3392</v>
      </c>
      <c r="C3257" s="7" t="s">
        <v>3407</v>
      </c>
      <c r="D3257" s="5">
        <v>100</v>
      </c>
      <c r="E3257" s="5">
        <v>100</v>
      </c>
    </row>
    <row r="3258" customHeight="1" spans="1:5">
      <c r="A3258" s="7" t="s">
        <v>3409</v>
      </c>
      <c r="B3258" s="18" t="s">
        <v>3392</v>
      </c>
      <c r="C3258" s="7" t="s">
        <v>3407</v>
      </c>
      <c r="D3258" s="5">
        <v>100</v>
      </c>
      <c r="E3258" s="5">
        <v>100</v>
      </c>
    </row>
    <row r="3259" customHeight="1" spans="1:5">
      <c r="A3259" s="7" t="s">
        <v>3410</v>
      </c>
      <c r="B3259" s="18" t="s">
        <v>3392</v>
      </c>
      <c r="C3259" s="7" t="s">
        <v>3407</v>
      </c>
      <c r="D3259" s="5">
        <v>100</v>
      </c>
      <c r="E3259" s="5">
        <v>100</v>
      </c>
    </row>
    <row r="3260" customHeight="1" spans="1:5">
      <c r="A3260" s="7" t="s">
        <v>3411</v>
      </c>
      <c r="B3260" s="18" t="s">
        <v>3392</v>
      </c>
      <c r="C3260" s="7" t="s">
        <v>3407</v>
      </c>
      <c r="D3260" s="5">
        <v>100</v>
      </c>
      <c r="E3260" s="5">
        <v>100</v>
      </c>
    </row>
    <row r="3261" customHeight="1" spans="1:5">
      <c r="A3261" s="7" t="s">
        <v>420</v>
      </c>
      <c r="B3261" s="18" t="s">
        <v>3392</v>
      </c>
      <c r="C3261" s="7" t="s">
        <v>3407</v>
      </c>
      <c r="D3261" s="5">
        <v>100</v>
      </c>
      <c r="E3261" s="5">
        <v>100</v>
      </c>
    </row>
    <row r="3262" customHeight="1" spans="1:5">
      <c r="A3262" s="7" t="s">
        <v>3412</v>
      </c>
      <c r="B3262" s="18" t="s">
        <v>3392</v>
      </c>
      <c r="C3262" s="7" t="s">
        <v>3413</v>
      </c>
      <c r="D3262" s="5">
        <v>100</v>
      </c>
      <c r="E3262" s="5">
        <v>100</v>
      </c>
    </row>
    <row r="3263" customHeight="1" spans="1:5">
      <c r="A3263" s="7" t="s">
        <v>3414</v>
      </c>
      <c r="B3263" s="18" t="s">
        <v>3392</v>
      </c>
      <c r="C3263" s="7" t="s">
        <v>3413</v>
      </c>
      <c r="D3263" s="5">
        <v>100</v>
      </c>
      <c r="E3263" s="5">
        <v>100</v>
      </c>
    </row>
    <row r="3264" customHeight="1" spans="1:5">
      <c r="A3264" s="7" t="s">
        <v>3415</v>
      </c>
      <c r="B3264" s="18" t="s">
        <v>3392</v>
      </c>
      <c r="C3264" s="7" t="s">
        <v>3413</v>
      </c>
      <c r="D3264" s="5">
        <v>100</v>
      </c>
      <c r="E3264" s="5">
        <v>100</v>
      </c>
    </row>
    <row r="3265" customHeight="1" spans="1:5">
      <c r="A3265" s="7" t="s">
        <v>3416</v>
      </c>
      <c r="B3265" s="18" t="s">
        <v>3392</v>
      </c>
      <c r="C3265" s="7" t="s">
        <v>3413</v>
      </c>
      <c r="D3265" s="5">
        <v>100</v>
      </c>
      <c r="E3265" s="5">
        <v>100</v>
      </c>
    </row>
    <row r="3266" customHeight="1" spans="1:5">
      <c r="A3266" s="7" t="s">
        <v>3417</v>
      </c>
      <c r="B3266" s="18" t="s">
        <v>3392</v>
      </c>
      <c r="C3266" s="7" t="s">
        <v>3413</v>
      </c>
      <c r="D3266" s="5">
        <v>100</v>
      </c>
      <c r="E3266" s="5">
        <v>100</v>
      </c>
    </row>
    <row r="3267" customHeight="1" spans="1:5">
      <c r="A3267" s="7" t="s">
        <v>3418</v>
      </c>
      <c r="B3267" s="18" t="s">
        <v>3392</v>
      </c>
      <c r="C3267" s="7" t="s">
        <v>3419</v>
      </c>
      <c r="D3267" s="5">
        <v>100</v>
      </c>
      <c r="E3267" s="5">
        <v>100</v>
      </c>
    </row>
    <row r="3268" customHeight="1" spans="1:5">
      <c r="A3268" s="7" t="s">
        <v>3420</v>
      </c>
      <c r="B3268" s="18" t="s">
        <v>3392</v>
      </c>
      <c r="C3268" s="7" t="s">
        <v>3419</v>
      </c>
      <c r="D3268" s="5">
        <v>100</v>
      </c>
      <c r="E3268" s="5">
        <v>100</v>
      </c>
    </row>
    <row r="3269" customHeight="1" spans="1:5">
      <c r="A3269" s="7" t="s">
        <v>3421</v>
      </c>
      <c r="B3269" s="18" t="s">
        <v>3392</v>
      </c>
      <c r="C3269" s="7" t="s">
        <v>3419</v>
      </c>
      <c r="D3269" s="5">
        <v>100</v>
      </c>
      <c r="E3269" s="5">
        <v>100</v>
      </c>
    </row>
    <row r="3270" customHeight="1" spans="1:5">
      <c r="A3270" s="7" t="s">
        <v>3422</v>
      </c>
      <c r="B3270" s="18" t="s">
        <v>3392</v>
      </c>
      <c r="C3270" s="7" t="s">
        <v>3419</v>
      </c>
      <c r="D3270" s="5">
        <v>100</v>
      </c>
      <c r="E3270" s="5">
        <v>100</v>
      </c>
    </row>
    <row r="3271" customHeight="1" spans="1:5">
      <c r="A3271" s="7" t="s">
        <v>3423</v>
      </c>
      <c r="B3271" s="18" t="s">
        <v>3392</v>
      </c>
      <c r="C3271" s="7" t="s">
        <v>3419</v>
      </c>
      <c r="D3271" s="5">
        <v>100</v>
      </c>
      <c r="E3271" s="5">
        <v>100</v>
      </c>
    </row>
    <row r="3272" customHeight="1" spans="1:5">
      <c r="A3272" s="7" t="s">
        <v>3424</v>
      </c>
      <c r="B3272" s="18" t="s">
        <v>3392</v>
      </c>
      <c r="C3272" s="7" t="s">
        <v>3419</v>
      </c>
      <c r="D3272" s="5">
        <v>100</v>
      </c>
      <c r="E3272" s="5">
        <v>100</v>
      </c>
    </row>
    <row r="3273" customHeight="1" spans="1:5">
      <c r="A3273" s="7" t="s">
        <v>3425</v>
      </c>
      <c r="B3273" s="18" t="s">
        <v>3392</v>
      </c>
      <c r="C3273" s="7" t="s">
        <v>3419</v>
      </c>
      <c r="D3273" s="5">
        <v>100</v>
      </c>
      <c r="E3273" s="5">
        <v>100</v>
      </c>
    </row>
    <row r="3274" customHeight="1" spans="1:5">
      <c r="A3274" s="7" t="s">
        <v>3426</v>
      </c>
      <c r="B3274" s="18" t="s">
        <v>3392</v>
      </c>
      <c r="C3274" s="7" t="s">
        <v>3419</v>
      </c>
      <c r="D3274" s="5">
        <v>100</v>
      </c>
      <c r="E3274" s="5">
        <v>100</v>
      </c>
    </row>
    <row r="3275" customHeight="1" spans="1:5">
      <c r="A3275" s="7" t="s">
        <v>3427</v>
      </c>
      <c r="B3275" s="18" t="s">
        <v>3392</v>
      </c>
      <c r="C3275" s="7" t="s">
        <v>3428</v>
      </c>
      <c r="D3275" s="5">
        <v>100</v>
      </c>
      <c r="E3275" s="5">
        <v>100</v>
      </c>
    </row>
    <row r="3276" customHeight="1" spans="1:5">
      <c r="A3276" s="7" t="s">
        <v>3429</v>
      </c>
      <c r="B3276" s="18" t="s">
        <v>3392</v>
      </c>
      <c r="C3276" s="7" t="s">
        <v>3428</v>
      </c>
      <c r="D3276" s="5">
        <v>100</v>
      </c>
      <c r="E3276" s="5">
        <v>100</v>
      </c>
    </row>
    <row r="3277" customHeight="1" spans="1:5">
      <c r="A3277" s="7" t="s">
        <v>3430</v>
      </c>
      <c r="B3277" s="18" t="s">
        <v>3392</v>
      </c>
      <c r="C3277" s="7" t="s">
        <v>3428</v>
      </c>
      <c r="D3277" s="5">
        <v>100</v>
      </c>
      <c r="E3277" s="5">
        <v>100</v>
      </c>
    </row>
    <row r="3278" customHeight="1" spans="1:5">
      <c r="A3278" s="7" t="s">
        <v>3431</v>
      </c>
      <c r="B3278" s="18" t="s">
        <v>3392</v>
      </c>
      <c r="C3278" s="7" t="s">
        <v>3428</v>
      </c>
      <c r="D3278" s="5">
        <v>100</v>
      </c>
      <c r="E3278" s="5">
        <v>100</v>
      </c>
    </row>
    <row r="3279" customHeight="1" spans="1:5">
      <c r="A3279" s="7" t="s">
        <v>3432</v>
      </c>
      <c r="B3279" s="18" t="s">
        <v>3392</v>
      </c>
      <c r="C3279" s="7" t="s">
        <v>3428</v>
      </c>
      <c r="D3279" s="5">
        <v>100</v>
      </c>
      <c r="E3279" s="5">
        <v>100</v>
      </c>
    </row>
    <row r="3280" customHeight="1" spans="1:5">
      <c r="A3280" s="7" t="s">
        <v>3433</v>
      </c>
      <c r="B3280" s="18" t="s">
        <v>3392</v>
      </c>
      <c r="C3280" s="7" t="s">
        <v>3428</v>
      </c>
      <c r="D3280" s="5">
        <v>100</v>
      </c>
      <c r="E3280" s="5">
        <v>100</v>
      </c>
    </row>
    <row r="3281" customHeight="1" spans="1:5">
      <c r="A3281" s="7" t="s">
        <v>3434</v>
      </c>
      <c r="B3281" s="18" t="s">
        <v>3392</v>
      </c>
      <c r="C3281" s="7" t="s">
        <v>3428</v>
      </c>
      <c r="D3281" s="5">
        <v>100</v>
      </c>
      <c r="E3281" s="5">
        <v>100</v>
      </c>
    </row>
    <row r="3282" customHeight="1" spans="1:5">
      <c r="A3282" s="7" t="s">
        <v>3435</v>
      </c>
      <c r="B3282" s="18" t="s">
        <v>3392</v>
      </c>
      <c r="C3282" s="7" t="s">
        <v>3428</v>
      </c>
      <c r="D3282" s="5">
        <v>100</v>
      </c>
      <c r="E3282" s="5">
        <v>100</v>
      </c>
    </row>
    <row r="3283" customHeight="1" spans="1:5">
      <c r="A3283" s="7" t="s">
        <v>3436</v>
      </c>
      <c r="B3283" s="18" t="s">
        <v>3392</v>
      </c>
      <c r="C3283" s="7" t="s">
        <v>3437</v>
      </c>
      <c r="D3283" s="5">
        <v>100</v>
      </c>
      <c r="E3283" s="5">
        <v>100</v>
      </c>
    </row>
    <row r="3284" customHeight="1" spans="1:5">
      <c r="A3284" s="7" t="s">
        <v>3438</v>
      </c>
      <c r="B3284" s="18" t="s">
        <v>3392</v>
      </c>
      <c r="C3284" s="7" t="s">
        <v>3437</v>
      </c>
      <c r="D3284" s="5">
        <v>100</v>
      </c>
      <c r="E3284" s="5">
        <v>100</v>
      </c>
    </row>
    <row r="3285" customHeight="1" spans="1:5">
      <c r="A3285" s="7" t="s">
        <v>3439</v>
      </c>
      <c r="B3285" s="18" t="s">
        <v>3392</v>
      </c>
      <c r="C3285" s="7" t="s">
        <v>3437</v>
      </c>
      <c r="D3285" s="5">
        <v>100</v>
      </c>
      <c r="E3285" s="5">
        <v>100</v>
      </c>
    </row>
    <row r="3286" customHeight="1" spans="1:5">
      <c r="A3286" s="7" t="s">
        <v>3440</v>
      </c>
      <c r="B3286" s="18" t="s">
        <v>3392</v>
      </c>
      <c r="C3286" s="7" t="s">
        <v>3437</v>
      </c>
      <c r="D3286" s="5">
        <v>100</v>
      </c>
      <c r="E3286" s="5">
        <v>100</v>
      </c>
    </row>
    <row r="3287" customHeight="1" spans="1:5">
      <c r="A3287" s="7" t="s">
        <v>3441</v>
      </c>
      <c r="B3287" s="18" t="s">
        <v>3392</v>
      </c>
      <c r="C3287" s="7" t="s">
        <v>3437</v>
      </c>
      <c r="D3287" s="5">
        <v>100</v>
      </c>
      <c r="E3287" s="5">
        <v>100</v>
      </c>
    </row>
    <row r="3288" customHeight="1" spans="1:5">
      <c r="A3288" s="5" t="s">
        <v>3442</v>
      </c>
      <c r="B3288" s="18" t="s">
        <v>3392</v>
      </c>
      <c r="C3288" s="7" t="s">
        <v>3437</v>
      </c>
      <c r="D3288" s="5">
        <v>100</v>
      </c>
      <c r="E3288" s="5">
        <v>100</v>
      </c>
    </row>
    <row r="3289" customHeight="1" spans="1:5">
      <c r="A3289" s="7" t="s">
        <v>3443</v>
      </c>
      <c r="B3289" s="18" t="s">
        <v>3392</v>
      </c>
      <c r="C3289" s="7" t="s">
        <v>3437</v>
      </c>
      <c r="D3289" s="5">
        <v>100</v>
      </c>
      <c r="E3289" s="5">
        <v>100</v>
      </c>
    </row>
    <row r="3290" customHeight="1" spans="1:5">
      <c r="A3290" s="6" t="s">
        <v>3444</v>
      </c>
      <c r="B3290" s="18" t="s">
        <v>3392</v>
      </c>
      <c r="C3290" s="6" t="s">
        <v>3445</v>
      </c>
      <c r="D3290" s="5">
        <v>100</v>
      </c>
      <c r="E3290" s="5">
        <v>100</v>
      </c>
    </row>
    <row r="3291" customHeight="1" spans="1:5">
      <c r="A3291" s="7" t="s">
        <v>3446</v>
      </c>
      <c r="B3291" s="18" t="s">
        <v>3392</v>
      </c>
      <c r="C3291" s="7" t="s">
        <v>3445</v>
      </c>
      <c r="D3291" s="5">
        <v>100</v>
      </c>
      <c r="E3291" s="5">
        <v>100</v>
      </c>
    </row>
    <row r="3292" customHeight="1" spans="1:5">
      <c r="A3292" s="7" t="s">
        <v>3447</v>
      </c>
      <c r="B3292" s="18" t="s">
        <v>3392</v>
      </c>
      <c r="C3292" s="7" t="s">
        <v>3445</v>
      </c>
      <c r="D3292" s="5">
        <v>100</v>
      </c>
      <c r="E3292" s="5">
        <v>100</v>
      </c>
    </row>
    <row r="3293" customHeight="1" spans="1:5">
      <c r="A3293" s="7" t="s">
        <v>3448</v>
      </c>
      <c r="B3293" s="18" t="s">
        <v>3392</v>
      </c>
      <c r="C3293" s="7" t="s">
        <v>3445</v>
      </c>
      <c r="D3293" s="5">
        <v>100</v>
      </c>
      <c r="E3293" s="5">
        <v>100</v>
      </c>
    </row>
    <row r="3294" customHeight="1" spans="1:5">
      <c r="A3294" s="7" t="s">
        <v>3449</v>
      </c>
      <c r="B3294" s="18" t="s">
        <v>3392</v>
      </c>
      <c r="C3294" s="7" t="s">
        <v>3445</v>
      </c>
      <c r="D3294" s="5">
        <v>100</v>
      </c>
      <c r="E3294" s="5">
        <v>100</v>
      </c>
    </row>
    <row r="3295" customHeight="1" spans="1:5">
      <c r="A3295" s="7" t="s">
        <v>3450</v>
      </c>
      <c r="B3295" s="18" t="s">
        <v>3392</v>
      </c>
      <c r="C3295" s="7" t="s">
        <v>3445</v>
      </c>
      <c r="D3295" s="5">
        <v>100</v>
      </c>
      <c r="E3295" s="5">
        <v>100</v>
      </c>
    </row>
    <row r="3296" customHeight="1" spans="1:5">
      <c r="A3296" s="7" t="s">
        <v>3451</v>
      </c>
      <c r="B3296" s="18" t="s">
        <v>3392</v>
      </c>
      <c r="C3296" s="7" t="s">
        <v>3445</v>
      </c>
      <c r="D3296" s="5">
        <v>100</v>
      </c>
      <c r="E3296" s="5">
        <v>100</v>
      </c>
    </row>
    <row r="3297" customHeight="1" spans="1:5">
      <c r="A3297" s="5" t="s">
        <v>3452</v>
      </c>
      <c r="B3297" s="18" t="s">
        <v>3392</v>
      </c>
      <c r="C3297" s="5" t="s">
        <v>3445</v>
      </c>
      <c r="D3297" s="5">
        <v>100</v>
      </c>
      <c r="E3297" s="5">
        <v>100</v>
      </c>
    </row>
    <row r="3298" customHeight="1" spans="1:5">
      <c r="A3298" s="7" t="s">
        <v>3453</v>
      </c>
      <c r="B3298" s="18" t="s">
        <v>3392</v>
      </c>
      <c r="C3298" s="7" t="s">
        <v>3454</v>
      </c>
      <c r="D3298" s="5">
        <v>100</v>
      </c>
      <c r="E3298" s="5">
        <v>100</v>
      </c>
    </row>
    <row r="3299" customHeight="1" spans="1:5">
      <c r="A3299" s="7" t="s">
        <v>3455</v>
      </c>
      <c r="B3299" s="18" t="s">
        <v>3392</v>
      </c>
      <c r="C3299" s="7" t="s">
        <v>3454</v>
      </c>
      <c r="D3299" s="5">
        <v>100</v>
      </c>
      <c r="E3299" s="5">
        <v>100</v>
      </c>
    </row>
    <row r="3300" customHeight="1" spans="1:5">
      <c r="A3300" s="7" t="s">
        <v>3456</v>
      </c>
      <c r="B3300" s="18" t="s">
        <v>3392</v>
      </c>
      <c r="C3300" s="6" t="s">
        <v>3454</v>
      </c>
      <c r="D3300" s="5">
        <v>100</v>
      </c>
      <c r="E3300" s="5">
        <v>100</v>
      </c>
    </row>
    <row r="3301" customHeight="1" spans="1:5">
      <c r="A3301" s="7" t="s">
        <v>3457</v>
      </c>
      <c r="B3301" s="18" t="s">
        <v>3392</v>
      </c>
      <c r="C3301" s="7" t="s">
        <v>3454</v>
      </c>
      <c r="D3301" s="5">
        <v>100</v>
      </c>
      <c r="E3301" s="5">
        <v>100</v>
      </c>
    </row>
    <row r="3302" customHeight="1" spans="1:5">
      <c r="A3302" s="7" t="s">
        <v>3458</v>
      </c>
      <c r="B3302" s="18" t="s">
        <v>3392</v>
      </c>
      <c r="C3302" s="7" t="s">
        <v>3459</v>
      </c>
      <c r="D3302" s="5">
        <v>100</v>
      </c>
      <c r="E3302" s="5">
        <v>100</v>
      </c>
    </row>
    <row r="3303" customHeight="1" spans="1:5">
      <c r="A3303" s="7" t="s">
        <v>3460</v>
      </c>
      <c r="B3303" s="18" t="s">
        <v>3392</v>
      </c>
      <c r="C3303" s="7" t="s">
        <v>3459</v>
      </c>
      <c r="D3303" s="5">
        <v>100</v>
      </c>
      <c r="E3303" s="5">
        <v>100</v>
      </c>
    </row>
    <row r="3304" customHeight="1" spans="1:5">
      <c r="A3304" s="7" t="s">
        <v>3461</v>
      </c>
      <c r="B3304" s="18" t="s">
        <v>3392</v>
      </c>
      <c r="C3304" s="7" t="s">
        <v>3459</v>
      </c>
      <c r="D3304" s="5">
        <v>100</v>
      </c>
      <c r="E3304" s="5">
        <v>100</v>
      </c>
    </row>
    <row r="3305" customHeight="1" spans="1:5">
      <c r="A3305" s="7" t="s">
        <v>3462</v>
      </c>
      <c r="B3305" s="18" t="s">
        <v>3392</v>
      </c>
      <c r="C3305" s="7" t="s">
        <v>3459</v>
      </c>
      <c r="D3305" s="5">
        <v>100</v>
      </c>
      <c r="E3305" s="5">
        <v>100</v>
      </c>
    </row>
    <row r="3306" customHeight="1" spans="1:5">
      <c r="A3306" s="7" t="s">
        <v>3463</v>
      </c>
      <c r="B3306" s="18" t="s">
        <v>3392</v>
      </c>
      <c r="C3306" s="7" t="s">
        <v>3459</v>
      </c>
      <c r="D3306" s="5">
        <v>100</v>
      </c>
      <c r="E3306" s="5">
        <v>100</v>
      </c>
    </row>
    <row r="3307" customHeight="1" spans="1:5">
      <c r="A3307" s="7" t="s">
        <v>3464</v>
      </c>
      <c r="B3307" s="18" t="s">
        <v>3392</v>
      </c>
      <c r="C3307" s="7" t="s">
        <v>3459</v>
      </c>
      <c r="D3307" s="5">
        <v>100</v>
      </c>
      <c r="E3307" s="5">
        <v>100</v>
      </c>
    </row>
    <row r="3308" customHeight="1" spans="1:5">
      <c r="A3308" s="7" t="s">
        <v>3465</v>
      </c>
      <c r="B3308" s="18" t="s">
        <v>3392</v>
      </c>
      <c r="C3308" s="7" t="s">
        <v>3459</v>
      </c>
      <c r="D3308" s="5">
        <v>100</v>
      </c>
      <c r="E3308" s="5">
        <v>100</v>
      </c>
    </row>
    <row r="3309" customHeight="1" spans="1:5">
      <c r="A3309" s="5" t="s">
        <v>3466</v>
      </c>
      <c r="B3309" s="18" t="s">
        <v>3392</v>
      </c>
      <c r="C3309" s="7" t="s">
        <v>3459</v>
      </c>
      <c r="D3309" s="5">
        <v>100</v>
      </c>
      <c r="E3309" s="5">
        <v>100</v>
      </c>
    </row>
    <row r="3310" customHeight="1" spans="1:5">
      <c r="A3310" s="7" t="s">
        <v>3467</v>
      </c>
      <c r="B3310" s="18" t="s">
        <v>3392</v>
      </c>
      <c r="C3310" s="7" t="s">
        <v>3459</v>
      </c>
      <c r="D3310" s="5">
        <v>100</v>
      </c>
      <c r="E3310" s="5">
        <v>100</v>
      </c>
    </row>
    <row r="3311" customHeight="1" spans="1:5">
      <c r="A3311" s="7" t="s">
        <v>3468</v>
      </c>
      <c r="B3311" s="18" t="s">
        <v>3392</v>
      </c>
      <c r="C3311" s="7" t="s">
        <v>3459</v>
      </c>
      <c r="D3311" s="5">
        <v>100</v>
      </c>
      <c r="E3311" s="5">
        <v>100</v>
      </c>
    </row>
    <row r="3312" customHeight="1" spans="1:5">
      <c r="A3312" s="7" t="s">
        <v>3469</v>
      </c>
      <c r="B3312" s="18" t="s">
        <v>3392</v>
      </c>
      <c r="C3312" s="7" t="s">
        <v>3459</v>
      </c>
      <c r="D3312" s="5">
        <v>100</v>
      </c>
      <c r="E3312" s="5">
        <v>100</v>
      </c>
    </row>
    <row r="3313" customHeight="1" spans="1:5">
      <c r="A3313" s="7" t="s">
        <v>3470</v>
      </c>
      <c r="B3313" s="18" t="s">
        <v>3392</v>
      </c>
      <c r="C3313" s="7" t="s">
        <v>3471</v>
      </c>
      <c r="D3313" s="5">
        <v>100</v>
      </c>
      <c r="E3313" s="5">
        <v>100</v>
      </c>
    </row>
    <row r="3314" customHeight="1" spans="1:5">
      <c r="A3314" s="7" t="s">
        <v>3472</v>
      </c>
      <c r="B3314" s="18" t="s">
        <v>3392</v>
      </c>
      <c r="C3314" s="7" t="s">
        <v>3471</v>
      </c>
      <c r="D3314" s="5">
        <v>100</v>
      </c>
      <c r="E3314" s="5">
        <v>100</v>
      </c>
    </row>
    <row r="3315" customHeight="1" spans="1:5">
      <c r="A3315" s="7" t="s">
        <v>3473</v>
      </c>
      <c r="B3315" s="18" t="s">
        <v>3392</v>
      </c>
      <c r="C3315" s="7" t="s">
        <v>3471</v>
      </c>
      <c r="D3315" s="5">
        <v>100</v>
      </c>
      <c r="E3315" s="5">
        <v>100</v>
      </c>
    </row>
    <row r="3316" customHeight="1" spans="1:5">
      <c r="A3316" s="7" t="s">
        <v>3474</v>
      </c>
      <c r="B3316" s="18" t="s">
        <v>3392</v>
      </c>
      <c r="C3316" s="7" t="s">
        <v>3471</v>
      </c>
      <c r="D3316" s="5">
        <v>100</v>
      </c>
      <c r="E3316" s="5">
        <v>100</v>
      </c>
    </row>
    <row r="3317" customHeight="1" spans="1:5">
      <c r="A3317" s="7" t="s">
        <v>3475</v>
      </c>
      <c r="B3317" s="18" t="s">
        <v>3392</v>
      </c>
      <c r="C3317" s="7" t="s">
        <v>3471</v>
      </c>
      <c r="D3317" s="5">
        <v>100</v>
      </c>
      <c r="E3317" s="5">
        <v>100</v>
      </c>
    </row>
    <row r="3318" customHeight="1" spans="1:5">
      <c r="A3318" s="7" t="s">
        <v>3476</v>
      </c>
      <c r="B3318" s="18" t="s">
        <v>3392</v>
      </c>
      <c r="C3318" s="7" t="s">
        <v>3471</v>
      </c>
      <c r="D3318" s="5">
        <v>100</v>
      </c>
      <c r="E3318" s="5">
        <v>100</v>
      </c>
    </row>
    <row r="3319" customHeight="1" spans="1:5">
      <c r="A3319" s="7" t="s">
        <v>3477</v>
      </c>
      <c r="B3319" s="18" t="s">
        <v>3392</v>
      </c>
      <c r="C3319" s="7" t="s">
        <v>3471</v>
      </c>
      <c r="D3319" s="5">
        <v>100</v>
      </c>
      <c r="E3319" s="5">
        <v>100</v>
      </c>
    </row>
    <row r="3320" customHeight="1" spans="1:5">
      <c r="A3320" s="7" t="s">
        <v>3478</v>
      </c>
      <c r="B3320" s="18" t="s">
        <v>3392</v>
      </c>
      <c r="C3320" s="7" t="s">
        <v>3471</v>
      </c>
      <c r="D3320" s="5">
        <v>100</v>
      </c>
      <c r="E3320" s="5">
        <v>100</v>
      </c>
    </row>
    <row r="3321" customHeight="1" spans="1:5">
      <c r="A3321" s="7" t="s">
        <v>3479</v>
      </c>
      <c r="B3321" s="18" t="s">
        <v>3392</v>
      </c>
      <c r="C3321" s="7" t="s">
        <v>3471</v>
      </c>
      <c r="D3321" s="5">
        <v>100</v>
      </c>
      <c r="E3321" s="5">
        <v>100</v>
      </c>
    </row>
    <row r="3322" customHeight="1" spans="1:5">
      <c r="A3322" s="7" t="s">
        <v>3480</v>
      </c>
      <c r="B3322" s="18" t="s">
        <v>3392</v>
      </c>
      <c r="C3322" s="7" t="s">
        <v>3471</v>
      </c>
      <c r="D3322" s="5">
        <v>100</v>
      </c>
      <c r="E3322" s="5">
        <v>100</v>
      </c>
    </row>
    <row r="3323" customHeight="1" spans="1:5">
      <c r="A3323" s="7" t="s">
        <v>3481</v>
      </c>
      <c r="B3323" s="18" t="s">
        <v>3392</v>
      </c>
      <c r="C3323" s="7" t="s">
        <v>3471</v>
      </c>
      <c r="D3323" s="5">
        <v>100</v>
      </c>
      <c r="E3323" s="5">
        <v>100</v>
      </c>
    </row>
    <row r="3324" customHeight="1" spans="1:5">
      <c r="A3324" s="7" t="s">
        <v>3482</v>
      </c>
      <c r="B3324" s="18" t="s">
        <v>3392</v>
      </c>
      <c r="C3324" s="7" t="s">
        <v>3471</v>
      </c>
      <c r="D3324" s="5">
        <v>100</v>
      </c>
      <c r="E3324" s="5">
        <v>100</v>
      </c>
    </row>
    <row r="3325" customHeight="1" spans="1:5">
      <c r="A3325" s="7" t="s">
        <v>3483</v>
      </c>
      <c r="B3325" s="18" t="s">
        <v>3392</v>
      </c>
      <c r="C3325" s="7" t="s">
        <v>3471</v>
      </c>
      <c r="D3325" s="5">
        <v>100</v>
      </c>
      <c r="E3325" s="5">
        <v>100</v>
      </c>
    </row>
    <row r="3326" customHeight="1" spans="1:5">
      <c r="A3326" s="7" t="s">
        <v>2755</v>
      </c>
      <c r="B3326" s="18" t="s">
        <v>3392</v>
      </c>
      <c r="C3326" s="7" t="s">
        <v>3471</v>
      </c>
      <c r="D3326" s="5">
        <v>100</v>
      </c>
      <c r="E3326" s="5">
        <v>100</v>
      </c>
    </row>
    <row r="3327" customHeight="1" spans="1:5">
      <c r="A3327" s="7" t="s">
        <v>3484</v>
      </c>
      <c r="B3327" s="18" t="s">
        <v>3392</v>
      </c>
      <c r="C3327" s="7" t="s">
        <v>3471</v>
      </c>
      <c r="D3327" s="5">
        <v>100</v>
      </c>
      <c r="E3327" s="5">
        <v>100</v>
      </c>
    </row>
    <row r="3328" customHeight="1" spans="1:5">
      <c r="A3328" s="7" t="s">
        <v>3485</v>
      </c>
      <c r="B3328" s="18" t="s">
        <v>3392</v>
      </c>
      <c r="C3328" s="7" t="s">
        <v>3471</v>
      </c>
      <c r="D3328" s="5">
        <v>100</v>
      </c>
      <c r="E3328" s="5">
        <v>100</v>
      </c>
    </row>
    <row r="3329" customHeight="1" spans="1:5">
      <c r="A3329" s="7" t="s">
        <v>3486</v>
      </c>
      <c r="B3329" s="18" t="s">
        <v>3392</v>
      </c>
      <c r="C3329" s="7" t="s">
        <v>3471</v>
      </c>
      <c r="D3329" s="5">
        <v>100</v>
      </c>
      <c r="E3329" s="5">
        <v>100</v>
      </c>
    </row>
    <row r="3330" customHeight="1" spans="1:5">
      <c r="A3330" s="7" t="s">
        <v>3487</v>
      </c>
      <c r="B3330" s="18" t="s">
        <v>3392</v>
      </c>
      <c r="C3330" s="7" t="s">
        <v>3488</v>
      </c>
      <c r="D3330" s="5">
        <v>100</v>
      </c>
      <c r="E3330" s="5">
        <v>100</v>
      </c>
    </row>
    <row r="3331" customHeight="1" spans="1:5">
      <c r="A3331" s="7" t="s">
        <v>3489</v>
      </c>
      <c r="B3331" s="18" t="s">
        <v>3392</v>
      </c>
      <c r="C3331" s="7" t="s">
        <v>3488</v>
      </c>
      <c r="D3331" s="5">
        <v>100</v>
      </c>
      <c r="E3331" s="5">
        <v>100</v>
      </c>
    </row>
    <row r="3332" customHeight="1" spans="1:5">
      <c r="A3332" s="7" t="s">
        <v>3490</v>
      </c>
      <c r="B3332" s="18" t="s">
        <v>3392</v>
      </c>
      <c r="C3332" s="7" t="s">
        <v>3488</v>
      </c>
      <c r="D3332" s="5">
        <v>100</v>
      </c>
      <c r="E3332" s="5">
        <v>100</v>
      </c>
    </row>
    <row r="3333" customHeight="1" spans="1:5">
      <c r="A3333" s="7" t="s">
        <v>3491</v>
      </c>
      <c r="B3333" s="18" t="s">
        <v>3392</v>
      </c>
      <c r="C3333" s="7" t="s">
        <v>3488</v>
      </c>
      <c r="D3333" s="5">
        <v>100</v>
      </c>
      <c r="E3333" s="5">
        <v>100</v>
      </c>
    </row>
    <row r="3334" customHeight="1" spans="1:5">
      <c r="A3334" s="7" t="s">
        <v>3492</v>
      </c>
      <c r="B3334" s="18" t="s">
        <v>3392</v>
      </c>
      <c r="C3334" s="7" t="s">
        <v>3488</v>
      </c>
      <c r="D3334" s="5">
        <v>100</v>
      </c>
      <c r="E3334" s="5">
        <v>100</v>
      </c>
    </row>
    <row r="3335" customHeight="1" spans="1:5">
      <c r="A3335" s="6" t="s">
        <v>1141</v>
      </c>
      <c r="B3335" s="18" t="s">
        <v>3392</v>
      </c>
      <c r="C3335" s="6" t="s">
        <v>3488</v>
      </c>
      <c r="D3335" s="5">
        <v>100</v>
      </c>
      <c r="E3335" s="5">
        <v>100</v>
      </c>
    </row>
    <row r="3336" customHeight="1" spans="1:5">
      <c r="A3336" s="6" t="s">
        <v>3493</v>
      </c>
      <c r="B3336" s="18" t="s">
        <v>3392</v>
      </c>
      <c r="C3336" s="6" t="s">
        <v>3488</v>
      </c>
      <c r="D3336" s="5">
        <v>100</v>
      </c>
      <c r="E3336" s="5">
        <v>100</v>
      </c>
    </row>
    <row r="3337" customHeight="1" spans="1:5">
      <c r="A3337" s="6" t="s">
        <v>3494</v>
      </c>
      <c r="B3337" s="18" t="s">
        <v>3392</v>
      </c>
      <c r="C3337" s="6" t="s">
        <v>3495</v>
      </c>
      <c r="D3337" s="5">
        <v>100</v>
      </c>
      <c r="E3337" s="5">
        <v>100</v>
      </c>
    </row>
    <row r="3338" customHeight="1" spans="1:5">
      <c r="A3338" s="6" t="s">
        <v>3496</v>
      </c>
      <c r="B3338" s="18" t="s">
        <v>3392</v>
      </c>
      <c r="C3338" s="6" t="s">
        <v>3495</v>
      </c>
      <c r="D3338" s="5">
        <v>100</v>
      </c>
      <c r="E3338" s="5">
        <v>100</v>
      </c>
    </row>
    <row r="3339" customHeight="1" spans="1:5">
      <c r="A3339" s="6" t="s">
        <v>3497</v>
      </c>
      <c r="B3339" s="18" t="s">
        <v>3392</v>
      </c>
      <c r="C3339" s="6" t="s">
        <v>3495</v>
      </c>
      <c r="D3339" s="5">
        <v>100</v>
      </c>
      <c r="E3339" s="5">
        <v>100</v>
      </c>
    </row>
    <row r="3340" customHeight="1" spans="1:5">
      <c r="A3340" s="6" t="s">
        <v>3498</v>
      </c>
      <c r="B3340" s="18" t="s">
        <v>3392</v>
      </c>
      <c r="C3340" s="6" t="s">
        <v>3495</v>
      </c>
      <c r="D3340" s="5">
        <v>100</v>
      </c>
      <c r="E3340" s="5">
        <v>100</v>
      </c>
    </row>
    <row r="3341" customHeight="1" spans="1:5">
      <c r="A3341" s="6" t="s">
        <v>3499</v>
      </c>
      <c r="B3341" s="18" t="s">
        <v>3392</v>
      </c>
      <c r="C3341" s="6" t="s">
        <v>3495</v>
      </c>
      <c r="D3341" s="5">
        <v>100</v>
      </c>
      <c r="E3341" s="5">
        <v>100</v>
      </c>
    </row>
    <row r="3342" customHeight="1" spans="1:5">
      <c r="A3342" s="7" t="s">
        <v>3500</v>
      </c>
      <c r="B3342" s="18" t="s">
        <v>3392</v>
      </c>
      <c r="C3342" s="4" t="s">
        <v>3501</v>
      </c>
      <c r="D3342" s="5">
        <v>100</v>
      </c>
      <c r="E3342" s="5">
        <v>100</v>
      </c>
    </row>
    <row r="3343" customHeight="1" spans="1:5">
      <c r="A3343" s="7" t="s">
        <v>3502</v>
      </c>
      <c r="B3343" s="18" t="s">
        <v>3392</v>
      </c>
      <c r="C3343" s="4" t="s">
        <v>3501</v>
      </c>
      <c r="D3343" s="5">
        <v>100</v>
      </c>
      <c r="E3343" s="5">
        <v>100</v>
      </c>
    </row>
    <row r="3344" customHeight="1" spans="1:5">
      <c r="A3344" s="7" t="s">
        <v>3503</v>
      </c>
      <c r="B3344" s="18" t="s">
        <v>3392</v>
      </c>
      <c r="C3344" s="7" t="s">
        <v>3501</v>
      </c>
      <c r="D3344" s="5">
        <v>100</v>
      </c>
      <c r="E3344" s="5">
        <v>100</v>
      </c>
    </row>
    <row r="3345" customHeight="1" spans="1:5">
      <c r="A3345" s="7" t="s">
        <v>3504</v>
      </c>
      <c r="B3345" s="18" t="s">
        <v>3392</v>
      </c>
      <c r="C3345" s="7" t="s">
        <v>3505</v>
      </c>
      <c r="D3345" s="5">
        <v>100</v>
      </c>
      <c r="E3345" s="5">
        <v>100</v>
      </c>
    </row>
    <row r="3346" customHeight="1" spans="1:5">
      <c r="A3346" s="7" t="s">
        <v>3506</v>
      </c>
      <c r="B3346" s="18" t="s">
        <v>3392</v>
      </c>
      <c r="C3346" s="7" t="s">
        <v>3505</v>
      </c>
      <c r="D3346" s="5">
        <v>100</v>
      </c>
      <c r="E3346" s="5">
        <v>100</v>
      </c>
    </row>
    <row r="3347" customHeight="1" spans="1:5">
      <c r="A3347" s="7" t="s">
        <v>3507</v>
      </c>
      <c r="B3347" s="18" t="s">
        <v>3392</v>
      </c>
      <c r="C3347" s="7" t="s">
        <v>3505</v>
      </c>
      <c r="D3347" s="5">
        <v>100</v>
      </c>
      <c r="E3347" s="5">
        <v>100</v>
      </c>
    </row>
    <row r="3348" customHeight="1" spans="1:5">
      <c r="A3348" s="7" t="s">
        <v>3508</v>
      </c>
      <c r="B3348" s="18" t="s">
        <v>3392</v>
      </c>
      <c r="C3348" s="7" t="s">
        <v>3505</v>
      </c>
      <c r="D3348" s="5">
        <v>100</v>
      </c>
      <c r="E3348" s="5">
        <v>100</v>
      </c>
    </row>
    <row r="3349" customHeight="1" spans="1:5">
      <c r="A3349" s="7" t="s">
        <v>3509</v>
      </c>
      <c r="B3349" s="18" t="s">
        <v>3392</v>
      </c>
      <c r="C3349" s="7" t="s">
        <v>3505</v>
      </c>
      <c r="D3349" s="5">
        <v>100</v>
      </c>
      <c r="E3349" s="5">
        <v>100</v>
      </c>
    </row>
    <row r="3350" customHeight="1" spans="1:5">
      <c r="A3350" s="7" t="s">
        <v>3510</v>
      </c>
      <c r="B3350" s="18" t="s">
        <v>3392</v>
      </c>
      <c r="C3350" s="7" t="s">
        <v>3505</v>
      </c>
      <c r="D3350" s="5">
        <v>100</v>
      </c>
      <c r="E3350" s="5">
        <v>100</v>
      </c>
    </row>
    <row r="3351" customHeight="1" spans="1:5">
      <c r="A3351" s="7" t="s">
        <v>1110</v>
      </c>
      <c r="B3351" s="18" t="s">
        <v>3392</v>
      </c>
      <c r="C3351" s="7" t="s">
        <v>3505</v>
      </c>
      <c r="D3351" s="5">
        <v>100</v>
      </c>
      <c r="E3351" s="5">
        <v>100</v>
      </c>
    </row>
    <row r="3352" customHeight="1" spans="1:5">
      <c r="A3352" s="7" t="s">
        <v>3511</v>
      </c>
      <c r="B3352" s="18" t="s">
        <v>3392</v>
      </c>
      <c r="C3352" s="7" t="s">
        <v>3505</v>
      </c>
      <c r="D3352" s="5">
        <v>100</v>
      </c>
      <c r="E3352" s="5">
        <v>100</v>
      </c>
    </row>
    <row r="3353" customHeight="1" spans="1:5">
      <c r="A3353" s="7" t="s">
        <v>3512</v>
      </c>
      <c r="B3353" s="18" t="s">
        <v>3392</v>
      </c>
      <c r="C3353" s="7" t="s">
        <v>3505</v>
      </c>
      <c r="D3353" s="5">
        <v>100</v>
      </c>
      <c r="E3353" s="5">
        <v>100</v>
      </c>
    </row>
    <row r="3354" customHeight="1" spans="1:5">
      <c r="A3354" s="7" t="s">
        <v>3513</v>
      </c>
      <c r="B3354" s="18" t="s">
        <v>3392</v>
      </c>
      <c r="C3354" s="7" t="s">
        <v>3514</v>
      </c>
      <c r="D3354" s="5">
        <v>100</v>
      </c>
      <c r="E3354" s="5">
        <v>100</v>
      </c>
    </row>
    <row r="3355" customHeight="1" spans="1:5">
      <c r="A3355" s="7" t="s">
        <v>3515</v>
      </c>
      <c r="B3355" s="18" t="s">
        <v>3392</v>
      </c>
      <c r="C3355" s="7" t="s">
        <v>3514</v>
      </c>
      <c r="D3355" s="5">
        <v>100</v>
      </c>
      <c r="E3355" s="5">
        <v>100</v>
      </c>
    </row>
    <row r="3356" customHeight="1" spans="1:5">
      <c r="A3356" s="7" t="s">
        <v>3516</v>
      </c>
      <c r="B3356" s="18" t="s">
        <v>3392</v>
      </c>
      <c r="C3356" s="7" t="s">
        <v>3514</v>
      </c>
      <c r="D3356" s="5">
        <v>100</v>
      </c>
      <c r="E3356" s="5">
        <v>100</v>
      </c>
    </row>
    <row r="3357" customHeight="1" spans="1:5">
      <c r="A3357" s="7" t="s">
        <v>3517</v>
      </c>
      <c r="B3357" s="18" t="s">
        <v>3392</v>
      </c>
      <c r="C3357" s="7" t="s">
        <v>3514</v>
      </c>
      <c r="D3357" s="5">
        <v>100</v>
      </c>
      <c r="E3357" s="5">
        <v>100</v>
      </c>
    </row>
    <row r="3358" customHeight="1" spans="1:5">
      <c r="A3358" s="7" t="s">
        <v>3518</v>
      </c>
      <c r="B3358" s="18" t="s">
        <v>3392</v>
      </c>
      <c r="C3358" s="7" t="s">
        <v>3514</v>
      </c>
      <c r="D3358" s="5">
        <v>100</v>
      </c>
      <c r="E3358" s="5">
        <v>100</v>
      </c>
    </row>
    <row r="3359" customHeight="1" spans="1:5">
      <c r="A3359" s="7" t="s">
        <v>3519</v>
      </c>
      <c r="B3359" s="18" t="s">
        <v>3392</v>
      </c>
      <c r="C3359" s="7" t="s">
        <v>3514</v>
      </c>
      <c r="D3359" s="5">
        <v>100</v>
      </c>
      <c r="E3359" s="5">
        <v>100</v>
      </c>
    </row>
    <row r="3360" customHeight="1" spans="1:5">
      <c r="A3360" s="7" t="s">
        <v>3520</v>
      </c>
      <c r="B3360" s="18" t="s">
        <v>3392</v>
      </c>
      <c r="C3360" s="7" t="s">
        <v>3514</v>
      </c>
      <c r="D3360" s="5">
        <v>100</v>
      </c>
      <c r="E3360" s="5">
        <v>100</v>
      </c>
    </row>
    <row r="3361" customHeight="1" spans="1:5">
      <c r="A3361" s="7" t="s">
        <v>3521</v>
      </c>
      <c r="B3361" s="18" t="s">
        <v>3392</v>
      </c>
      <c r="C3361" s="7" t="s">
        <v>3514</v>
      </c>
      <c r="D3361" s="5">
        <v>100</v>
      </c>
      <c r="E3361" s="5">
        <v>100</v>
      </c>
    </row>
    <row r="3362" customHeight="1" spans="1:5">
      <c r="A3362" s="7" t="s">
        <v>3522</v>
      </c>
      <c r="B3362" s="18" t="s">
        <v>3392</v>
      </c>
      <c r="C3362" s="7" t="s">
        <v>3514</v>
      </c>
      <c r="D3362" s="5">
        <v>100</v>
      </c>
      <c r="E3362" s="5">
        <v>100</v>
      </c>
    </row>
    <row r="3363" customHeight="1" spans="1:5">
      <c r="A3363" s="21" t="s">
        <v>3523</v>
      </c>
      <c r="B3363" s="18" t="s">
        <v>3392</v>
      </c>
      <c r="C3363" s="7" t="s">
        <v>3514</v>
      </c>
      <c r="D3363" s="5">
        <v>100</v>
      </c>
      <c r="E3363" s="5">
        <v>100</v>
      </c>
    </row>
    <row r="3364" customHeight="1" spans="1:5">
      <c r="A3364" s="21" t="s">
        <v>3524</v>
      </c>
      <c r="B3364" s="18" t="s">
        <v>3392</v>
      </c>
      <c r="C3364" s="7" t="s">
        <v>3514</v>
      </c>
      <c r="D3364" s="5">
        <v>100</v>
      </c>
      <c r="E3364" s="5">
        <v>100</v>
      </c>
    </row>
    <row r="3365" customHeight="1" spans="1:5">
      <c r="A3365" s="21" t="s">
        <v>3525</v>
      </c>
      <c r="B3365" s="18" t="s">
        <v>3392</v>
      </c>
      <c r="C3365" s="7" t="s">
        <v>3514</v>
      </c>
      <c r="D3365" s="5">
        <v>100</v>
      </c>
      <c r="E3365" s="5">
        <v>100</v>
      </c>
    </row>
    <row r="3366" customHeight="1" spans="1:5">
      <c r="A3366" s="21" t="s">
        <v>3526</v>
      </c>
      <c r="B3366" s="18" t="s">
        <v>3392</v>
      </c>
      <c r="C3366" s="7" t="s">
        <v>3514</v>
      </c>
      <c r="D3366" s="5">
        <v>100</v>
      </c>
      <c r="E3366" s="5">
        <v>100</v>
      </c>
    </row>
    <row r="3367" customHeight="1" spans="1:5">
      <c r="A3367" s="21" t="s">
        <v>3527</v>
      </c>
      <c r="B3367" s="18" t="s">
        <v>3392</v>
      </c>
      <c r="C3367" s="7" t="s">
        <v>3514</v>
      </c>
      <c r="D3367" s="5">
        <v>100</v>
      </c>
      <c r="E3367" s="5">
        <v>100</v>
      </c>
    </row>
    <row r="3368" customHeight="1" spans="1:5">
      <c r="A3368" s="21" t="s">
        <v>3528</v>
      </c>
      <c r="B3368" s="18" t="s">
        <v>3392</v>
      </c>
      <c r="C3368" s="7" t="s">
        <v>3514</v>
      </c>
      <c r="D3368" s="5">
        <v>100</v>
      </c>
      <c r="E3368" s="5">
        <v>100</v>
      </c>
    </row>
    <row r="3369" customHeight="1" spans="1:5">
      <c r="A3369" s="21" t="s">
        <v>3529</v>
      </c>
      <c r="B3369" s="18" t="s">
        <v>3392</v>
      </c>
      <c r="C3369" s="7" t="s">
        <v>3514</v>
      </c>
      <c r="D3369" s="5">
        <v>100</v>
      </c>
      <c r="E3369" s="5">
        <v>100</v>
      </c>
    </row>
    <row r="3370" customHeight="1" spans="1:5">
      <c r="A3370" s="21" t="s">
        <v>3530</v>
      </c>
      <c r="B3370" s="18" t="s">
        <v>3392</v>
      </c>
      <c r="C3370" s="7" t="s">
        <v>3514</v>
      </c>
      <c r="D3370" s="5">
        <v>100</v>
      </c>
      <c r="E3370" s="5">
        <v>100</v>
      </c>
    </row>
    <row r="3371" customHeight="1" spans="1:5">
      <c r="A3371" s="21" t="s">
        <v>3531</v>
      </c>
      <c r="B3371" s="18" t="s">
        <v>3392</v>
      </c>
      <c r="C3371" s="7" t="s">
        <v>3514</v>
      </c>
      <c r="D3371" s="5">
        <v>100</v>
      </c>
      <c r="E3371" s="5">
        <v>100</v>
      </c>
    </row>
    <row r="3372" customHeight="1" spans="1:5">
      <c r="A3372" s="7" t="s">
        <v>3532</v>
      </c>
      <c r="B3372" s="18" t="s">
        <v>3392</v>
      </c>
      <c r="C3372" s="7" t="s">
        <v>3514</v>
      </c>
      <c r="D3372" s="5">
        <v>100</v>
      </c>
      <c r="E3372" s="5">
        <v>100</v>
      </c>
    </row>
    <row r="3373" customHeight="1" spans="1:5">
      <c r="A3373" s="7" t="s">
        <v>3533</v>
      </c>
      <c r="B3373" s="18" t="s">
        <v>3392</v>
      </c>
      <c r="C3373" s="7" t="s">
        <v>3514</v>
      </c>
      <c r="D3373" s="5">
        <v>100</v>
      </c>
      <c r="E3373" s="5">
        <v>100</v>
      </c>
    </row>
    <row r="3374" customHeight="1" spans="1:5">
      <c r="A3374" s="4" t="s">
        <v>3534</v>
      </c>
      <c r="B3374" s="18" t="s">
        <v>3392</v>
      </c>
      <c r="C3374" s="4" t="s">
        <v>3514</v>
      </c>
      <c r="D3374" s="5">
        <v>100</v>
      </c>
      <c r="E3374" s="5">
        <v>100</v>
      </c>
    </row>
    <row r="3375" customHeight="1" spans="1:5">
      <c r="A3375" s="4" t="s">
        <v>3535</v>
      </c>
      <c r="B3375" s="18" t="s">
        <v>3392</v>
      </c>
      <c r="C3375" s="4" t="s">
        <v>3514</v>
      </c>
      <c r="D3375" s="5">
        <v>100</v>
      </c>
      <c r="E3375" s="5">
        <v>100</v>
      </c>
    </row>
    <row r="3376" customHeight="1" spans="1:5">
      <c r="A3376" s="4" t="s">
        <v>3536</v>
      </c>
      <c r="B3376" s="18" t="s">
        <v>3392</v>
      </c>
      <c r="C3376" s="4" t="s">
        <v>3537</v>
      </c>
      <c r="D3376" s="5">
        <v>100</v>
      </c>
      <c r="E3376" s="5">
        <v>100</v>
      </c>
    </row>
    <row r="3377" customHeight="1" spans="1:5">
      <c r="A3377" s="4" t="s">
        <v>3538</v>
      </c>
      <c r="B3377" s="18" t="s">
        <v>3392</v>
      </c>
      <c r="C3377" s="4" t="s">
        <v>3537</v>
      </c>
      <c r="D3377" s="5">
        <v>100</v>
      </c>
      <c r="E3377" s="5">
        <v>100</v>
      </c>
    </row>
    <row r="3378" customHeight="1" spans="1:5">
      <c r="A3378" s="4" t="s">
        <v>3539</v>
      </c>
      <c r="B3378" s="18" t="s">
        <v>3392</v>
      </c>
      <c r="C3378" s="4" t="s">
        <v>3537</v>
      </c>
      <c r="D3378" s="5">
        <v>100</v>
      </c>
      <c r="E3378" s="5">
        <v>100</v>
      </c>
    </row>
    <row r="3379" customHeight="1" spans="1:5">
      <c r="A3379" s="4" t="s">
        <v>3540</v>
      </c>
      <c r="B3379" s="18" t="s">
        <v>3392</v>
      </c>
      <c r="C3379" s="4" t="s">
        <v>3537</v>
      </c>
      <c r="D3379" s="5">
        <v>100</v>
      </c>
      <c r="E3379" s="5">
        <v>100</v>
      </c>
    </row>
    <row r="3380" customHeight="1" spans="1:5">
      <c r="A3380" s="4" t="s">
        <v>2567</v>
      </c>
      <c r="B3380" s="18" t="s">
        <v>3392</v>
      </c>
      <c r="C3380" s="4" t="s">
        <v>3537</v>
      </c>
      <c r="D3380" s="5">
        <v>100</v>
      </c>
      <c r="E3380" s="5">
        <v>100</v>
      </c>
    </row>
    <row r="3381" customHeight="1" spans="1:5">
      <c r="A3381" s="7" t="s">
        <v>3541</v>
      </c>
      <c r="B3381" s="18" t="s">
        <v>3392</v>
      </c>
      <c r="C3381" s="7" t="s">
        <v>3537</v>
      </c>
      <c r="D3381" s="5">
        <v>100</v>
      </c>
      <c r="E3381" s="5">
        <v>100</v>
      </c>
    </row>
    <row r="3382" customHeight="1" spans="1:5">
      <c r="A3382" s="7" t="s">
        <v>3542</v>
      </c>
      <c r="B3382" s="18" t="s">
        <v>3392</v>
      </c>
      <c r="C3382" s="7" t="s">
        <v>3537</v>
      </c>
      <c r="D3382" s="5">
        <v>100</v>
      </c>
      <c r="E3382" s="5">
        <v>100</v>
      </c>
    </row>
    <row r="3383" customHeight="1" spans="1:5">
      <c r="A3383" s="7" t="s">
        <v>3543</v>
      </c>
      <c r="B3383" s="18" t="s">
        <v>3392</v>
      </c>
      <c r="C3383" s="7" t="s">
        <v>3537</v>
      </c>
      <c r="D3383" s="5">
        <v>100</v>
      </c>
      <c r="E3383" s="5">
        <v>100</v>
      </c>
    </row>
    <row r="3384" customHeight="1" spans="1:5">
      <c r="A3384" s="7" t="s">
        <v>3544</v>
      </c>
      <c r="B3384" s="18" t="s">
        <v>3392</v>
      </c>
      <c r="C3384" s="7" t="s">
        <v>3437</v>
      </c>
      <c r="D3384" s="5">
        <v>100</v>
      </c>
      <c r="E3384" s="5">
        <v>100</v>
      </c>
    </row>
    <row r="3385" customHeight="1" spans="1:5">
      <c r="A3385" s="7" t="s">
        <v>3545</v>
      </c>
      <c r="B3385" s="18" t="s">
        <v>3392</v>
      </c>
      <c r="C3385" s="7" t="s">
        <v>3437</v>
      </c>
      <c r="D3385" s="5">
        <v>100</v>
      </c>
      <c r="E3385" s="5">
        <v>100</v>
      </c>
    </row>
    <row r="3386" customHeight="1" spans="1:5">
      <c r="A3386" s="7" t="s">
        <v>3546</v>
      </c>
      <c r="B3386" s="18" t="s">
        <v>3392</v>
      </c>
      <c r="C3386" s="7" t="s">
        <v>3393</v>
      </c>
      <c r="D3386" s="5">
        <v>100</v>
      </c>
      <c r="E3386" s="5">
        <v>100</v>
      </c>
    </row>
    <row r="3387" customHeight="1" spans="1:5">
      <c r="A3387" s="7" t="s">
        <v>3547</v>
      </c>
      <c r="B3387" s="18" t="s">
        <v>3392</v>
      </c>
      <c r="C3387" s="7" t="s">
        <v>3471</v>
      </c>
      <c r="D3387" s="5">
        <v>100</v>
      </c>
      <c r="E3387" s="5">
        <v>100</v>
      </c>
    </row>
    <row r="3388" customHeight="1" spans="1:5">
      <c r="A3388" s="7" t="s">
        <v>3548</v>
      </c>
      <c r="B3388" s="18" t="s">
        <v>3392</v>
      </c>
      <c r="C3388" s="7" t="s">
        <v>3471</v>
      </c>
      <c r="D3388" s="5">
        <v>100</v>
      </c>
      <c r="E3388" s="5">
        <v>100</v>
      </c>
    </row>
    <row r="3389" customHeight="1" spans="1:5">
      <c r="A3389" s="5" t="s">
        <v>3549</v>
      </c>
      <c r="B3389" s="18" t="s">
        <v>3392</v>
      </c>
      <c r="C3389" s="7" t="s">
        <v>3495</v>
      </c>
      <c r="D3389" s="5">
        <v>100</v>
      </c>
      <c r="E3389" s="5">
        <v>100</v>
      </c>
    </row>
    <row r="3390" customHeight="1" spans="1:5">
      <c r="A3390" s="6" t="s">
        <v>3550</v>
      </c>
      <c r="B3390" s="18" t="s">
        <v>3392</v>
      </c>
      <c r="C3390" s="7" t="s">
        <v>3488</v>
      </c>
      <c r="D3390" s="5">
        <v>100</v>
      </c>
      <c r="E3390" s="5">
        <v>100</v>
      </c>
    </row>
    <row r="3391" customHeight="1" spans="1:5">
      <c r="A3391" s="7" t="s">
        <v>3551</v>
      </c>
      <c r="B3391" s="18" t="s">
        <v>3392</v>
      </c>
      <c r="C3391" s="7" t="s">
        <v>3407</v>
      </c>
      <c r="D3391" s="5">
        <v>100</v>
      </c>
      <c r="E3391" s="5">
        <v>100</v>
      </c>
    </row>
    <row r="3392" customHeight="1" spans="1:5">
      <c r="A3392" s="7" t="s">
        <v>3552</v>
      </c>
      <c r="B3392" s="18" t="s">
        <v>3392</v>
      </c>
      <c r="C3392" s="7" t="s">
        <v>3454</v>
      </c>
      <c r="D3392" s="5">
        <v>100</v>
      </c>
      <c r="E3392" s="5">
        <v>100</v>
      </c>
    </row>
    <row r="3393" customHeight="1" spans="1:5">
      <c r="A3393" s="7" t="s">
        <v>3553</v>
      </c>
      <c r="B3393" s="18" t="s">
        <v>3392</v>
      </c>
      <c r="C3393" s="7" t="s">
        <v>3454</v>
      </c>
      <c r="D3393" s="5">
        <v>100</v>
      </c>
      <c r="E3393" s="5">
        <v>100</v>
      </c>
    </row>
    <row r="3394" customHeight="1" spans="1:5">
      <c r="A3394" s="7" t="s">
        <v>3554</v>
      </c>
      <c r="B3394" s="18" t="s">
        <v>3392</v>
      </c>
      <c r="C3394" s="7" t="s">
        <v>3413</v>
      </c>
      <c r="D3394" s="5">
        <v>100</v>
      </c>
      <c r="E3394" s="5">
        <v>100</v>
      </c>
    </row>
    <row r="3395" customHeight="1" spans="1:5">
      <c r="A3395" s="7" t="s">
        <v>3555</v>
      </c>
      <c r="B3395" s="18" t="s">
        <v>3392</v>
      </c>
      <c r="C3395" s="7" t="s">
        <v>3428</v>
      </c>
      <c r="D3395" s="5">
        <v>100</v>
      </c>
      <c r="E3395" s="5">
        <v>100</v>
      </c>
    </row>
    <row r="3396" customHeight="1" spans="1:5">
      <c r="A3396" s="5" t="s">
        <v>3556</v>
      </c>
      <c r="B3396" s="18" t="s">
        <v>3392</v>
      </c>
      <c r="C3396" s="7" t="s">
        <v>3428</v>
      </c>
      <c r="D3396" s="5">
        <v>100</v>
      </c>
      <c r="E3396" s="5">
        <v>100</v>
      </c>
    </row>
    <row r="3397" customHeight="1" spans="1:5">
      <c r="A3397" s="7" t="s">
        <v>3557</v>
      </c>
      <c r="B3397" s="18" t="s">
        <v>3392</v>
      </c>
      <c r="C3397" s="7" t="s">
        <v>3459</v>
      </c>
      <c r="D3397" s="5">
        <v>100</v>
      </c>
      <c r="E3397" s="5">
        <v>100</v>
      </c>
    </row>
    <row r="3398" customHeight="1" spans="1:5">
      <c r="A3398" s="6" t="s">
        <v>3558</v>
      </c>
      <c r="B3398" s="18" t="s">
        <v>3392</v>
      </c>
      <c r="C3398" s="7" t="s">
        <v>3459</v>
      </c>
      <c r="D3398" s="5">
        <v>100</v>
      </c>
      <c r="E3398" s="5">
        <v>100</v>
      </c>
    </row>
    <row r="3399" customHeight="1" spans="1:5">
      <c r="A3399" s="6" t="s">
        <v>3559</v>
      </c>
      <c r="B3399" s="18" t="s">
        <v>3392</v>
      </c>
      <c r="C3399" s="7" t="s">
        <v>3459</v>
      </c>
      <c r="D3399" s="5">
        <v>100</v>
      </c>
      <c r="E3399" s="5">
        <v>100</v>
      </c>
    </row>
    <row r="3400" customHeight="1" spans="1:5">
      <c r="A3400" s="4" t="s">
        <v>3560</v>
      </c>
      <c r="B3400" s="18" t="s">
        <v>3392</v>
      </c>
      <c r="C3400" s="7" t="s">
        <v>3459</v>
      </c>
      <c r="D3400" s="5">
        <v>100</v>
      </c>
      <c r="E3400" s="5">
        <v>100</v>
      </c>
    </row>
    <row r="3401" customHeight="1" spans="1:5">
      <c r="A3401" s="6" t="s">
        <v>3561</v>
      </c>
      <c r="B3401" s="18" t="s">
        <v>3392</v>
      </c>
      <c r="C3401" s="7" t="s">
        <v>3413</v>
      </c>
      <c r="D3401" s="5">
        <v>100</v>
      </c>
      <c r="E3401" s="5">
        <v>100</v>
      </c>
    </row>
    <row r="3402" customHeight="1" spans="1:5">
      <c r="A3402" s="6" t="s">
        <v>3562</v>
      </c>
      <c r="B3402" s="18" t="s">
        <v>3392</v>
      </c>
      <c r="C3402" s="7" t="s">
        <v>3514</v>
      </c>
      <c r="D3402" s="5">
        <v>100</v>
      </c>
      <c r="E3402" s="5">
        <v>100</v>
      </c>
    </row>
    <row r="3403" customHeight="1" spans="1:5">
      <c r="A3403" s="6" t="s">
        <v>3563</v>
      </c>
      <c r="B3403" s="18" t="s">
        <v>3392</v>
      </c>
      <c r="C3403" s="7" t="s">
        <v>3501</v>
      </c>
      <c r="D3403" s="5">
        <v>100</v>
      </c>
      <c r="E3403" s="5">
        <v>100</v>
      </c>
    </row>
    <row r="3404" customHeight="1" spans="1:5">
      <c r="A3404" s="7" t="s">
        <v>3564</v>
      </c>
      <c r="B3404" s="18" t="s">
        <v>3392</v>
      </c>
      <c r="C3404" s="7" t="s">
        <v>3537</v>
      </c>
      <c r="D3404" s="5">
        <v>100</v>
      </c>
      <c r="E3404" s="5">
        <v>100</v>
      </c>
    </row>
    <row r="3405" customHeight="1" spans="1:5">
      <c r="A3405" s="6" t="s">
        <v>3565</v>
      </c>
      <c r="B3405" s="18" t="s">
        <v>3392</v>
      </c>
      <c r="C3405" s="7" t="s">
        <v>3505</v>
      </c>
      <c r="D3405" s="5">
        <v>100</v>
      </c>
      <c r="E3405" s="5">
        <v>100</v>
      </c>
    </row>
    <row r="3406" customHeight="1" spans="1:5">
      <c r="A3406" s="40" t="s">
        <v>3566</v>
      </c>
      <c r="B3406" s="18" t="s">
        <v>3392</v>
      </c>
      <c r="C3406" s="7" t="s">
        <v>3454</v>
      </c>
      <c r="D3406" s="5">
        <v>100</v>
      </c>
      <c r="E3406" s="5">
        <v>100</v>
      </c>
    </row>
    <row r="3407" customHeight="1" spans="1:5">
      <c r="A3407" s="6" t="s">
        <v>3567</v>
      </c>
      <c r="B3407" s="18" t="s">
        <v>3392</v>
      </c>
      <c r="C3407" s="7" t="s">
        <v>3471</v>
      </c>
      <c r="D3407" s="5">
        <v>100</v>
      </c>
      <c r="E3407" s="5">
        <v>100</v>
      </c>
    </row>
    <row r="3408" customHeight="1" spans="1:5">
      <c r="A3408" s="6" t="s">
        <v>3162</v>
      </c>
      <c r="B3408" s="18" t="s">
        <v>3392</v>
      </c>
      <c r="C3408" s="7" t="s">
        <v>3471</v>
      </c>
      <c r="D3408" s="5">
        <v>100</v>
      </c>
      <c r="E3408" s="5">
        <v>100</v>
      </c>
    </row>
    <row r="3409" customHeight="1" spans="1:5">
      <c r="A3409" s="7" t="s">
        <v>3568</v>
      </c>
      <c r="B3409" s="18" t="s">
        <v>3392</v>
      </c>
      <c r="C3409" s="7" t="s">
        <v>3495</v>
      </c>
      <c r="D3409" s="5">
        <v>100</v>
      </c>
      <c r="E3409" s="5">
        <v>100</v>
      </c>
    </row>
    <row r="3410" customHeight="1" spans="1:5">
      <c r="A3410" s="7" t="s">
        <v>3569</v>
      </c>
      <c r="B3410" s="18" t="s">
        <v>3392</v>
      </c>
      <c r="C3410" s="7" t="s">
        <v>3495</v>
      </c>
      <c r="D3410" s="5">
        <v>100</v>
      </c>
      <c r="E3410" s="5">
        <v>100</v>
      </c>
    </row>
    <row r="3411" customHeight="1" spans="1:5">
      <c r="A3411" s="7" t="s">
        <v>3570</v>
      </c>
      <c r="B3411" s="18" t="s">
        <v>3392</v>
      </c>
      <c r="C3411" s="7" t="s">
        <v>3514</v>
      </c>
      <c r="D3411" s="5">
        <v>100</v>
      </c>
      <c r="E3411" s="5">
        <v>100</v>
      </c>
    </row>
    <row r="3412" customHeight="1" spans="1:5">
      <c r="A3412" s="7" t="s">
        <v>3571</v>
      </c>
      <c r="B3412" s="18" t="s">
        <v>3392</v>
      </c>
      <c r="C3412" s="7" t="s">
        <v>3419</v>
      </c>
      <c r="D3412" s="5">
        <v>100</v>
      </c>
      <c r="E3412" s="5">
        <v>100</v>
      </c>
    </row>
    <row r="3413" customHeight="1" spans="1:5">
      <c r="A3413" s="7" t="s">
        <v>3572</v>
      </c>
      <c r="B3413" s="18" t="s">
        <v>3392</v>
      </c>
      <c r="C3413" s="7" t="s">
        <v>3445</v>
      </c>
      <c r="D3413" s="5">
        <v>100</v>
      </c>
      <c r="E3413" s="5">
        <v>100</v>
      </c>
    </row>
    <row r="3414" customHeight="1" spans="1:5">
      <c r="A3414" s="7" t="s">
        <v>3573</v>
      </c>
      <c r="B3414" s="18" t="s">
        <v>3392</v>
      </c>
      <c r="C3414" s="7" t="s">
        <v>3501</v>
      </c>
      <c r="D3414" s="5">
        <v>100</v>
      </c>
      <c r="E3414" s="5">
        <v>100</v>
      </c>
    </row>
    <row r="3415" customHeight="1" spans="1:5">
      <c r="A3415" s="40" t="s">
        <v>3574</v>
      </c>
      <c r="B3415" s="18" t="s">
        <v>3392</v>
      </c>
      <c r="C3415" s="7" t="s">
        <v>3471</v>
      </c>
      <c r="D3415" s="5">
        <v>100</v>
      </c>
      <c r="E3415" s="5">
        <v>100</v>
      </c>
    </row>
    <row r="3416" customHeight="1" spans="1:5">
      <c r="A3416" s="7" t="s">
        <v>3575</v>
      </c>
      <c r="B3416" s="18" t="s">
        <v>3392</v>
      </c>
      <c r="C3416" s="7" t="s">
        <v>3454</v>
      </c>
      <c r="D3416" s="5">
        <v>100</v>
      </c>
      <c r="E3416" s="5">
        <v>100</v>
      </c>
    </row>
    <row r="3417" customHeight="1" spans="1:5">
      <c r="A3417" s="6" t="s">
        <v>3576</v>
      </c>
      <c r="B3417" s="18" t="s">
        <v>3392</v>
      </c>
      <c r="C3417" s="7" t="s">
        <v>3437</v>
      </c>
      <c r="D3417" s="5">
        <v>100</v>
      </c>
      <c r="E3417" s="5">
        <v>100</v>
      </c>
    </row>
    <row r="3418" customHeight="1" spans="1:5">
      <c r="A3418" s="40" t="s">
        <v>3577</v>
      </c>
      <c r="B3418" s="18" t="s">
        <v>3392</v>
      </c>
      <c r="C3418" s="7" t="s">
        <v>3407</v>
      </c>
      <c r="D3418" s="5">
        <v>100</v>
      </c>
      <c r="E3418" s="5">
        <v>100</v>
      </c>
    </row>
    <row r="3419" customHeight="1" spans="1:5">
      <c r="A3419" s="7" t="s">
        <v>3578</v>
      </c>
      <c r="B3419" s="18" t="s">
        <v>3392</v>
      </c>
      <c r="C3419" s="7" t="s">
        <v>3413</v>
      </c>
      <c r="D3419" s="5">
        <v>100</v>
      </c>
      <c r="E3419" s="5">
        <v>100</v>
      </c>
    </row>
    <row r="3420" customHeight="1" spans="1:5">
      <c r="A3420" s="7" t="s">
        <v>3579</v>
      </c>
      <c r="B3420" s="18" t="s">
        <v>3392</v>
      </c>
      <c r="C3420" s="7" t="s">
        <v>3537</v>
      </c>
      <c r="D3420" s="5">
        <v>100</v>
      </c>
      <c r="E3420" s="5">
        <v>100</v>
      </c>
    </row>
    <row r="3421" customHeight="1" spans="1:5">
      <c r="A3421" s="7" t="s">
        <v>3580</v>
      </c>
      <c r="B3421" s="18" t="s">
        <v>3392</v>
      </c>
      <c r="C3421" s="7" t="s">
        <v>3419</v>
      </c>
      <c r="D3421" s="5">
        <v>100</v>
      </c>
      <c r="E3421" s="5">
        <v>100</v>
      </c>
    </row>
    <row r="3422" customHeight="1" spans="1:5">
      <c r="A3422" s="7" t="s">
        <v>3581</v>
      </c>
      <c r="B3422" s="18" t="s">
        <v>3392</v>
      </c>
      <c r="C3422" s="7" t="s">
        <v>3495</v>
      </c>
      <c r="D3422" s="5">
        <v>100</v>
      </c>
      <c r="E3422" s="5">
        <v>100</v>
      </c>
    </row>
    <row r="3423" customHeight="1" spans="1:5">
      <c r="A3423" s="6" t="s">
        <v>3582</v>
      </c>
      <c r="B3423" s="18" t="s">
        <v>3392</v>
      </c>
      <c r="C3423" s="7" t="s">
        <v>3407</v>
      </c>
      <c r="D3423" s="5">
        <v>100</v>
      </c>
      <c r="E3423" s="5">
        <v>100</v>
      </c>
    </row>
    <row r="3424" customHeight="1" spans="1:5">
      <c r="A3424" s="40" t="s">
        <v>3583</v>
      </c>
      <c r="B3424" s="18" t="s">
        <v>3392</v>
      </c>
      <c r="C3424" s="7" t="s">
        <v>3537</v>
      </c>
      <c r="D3424" s="5">
        <v>100</v>
      </c>
      <c r="E3424" s="5">
        <v>100</v>
      </c>
    </row>
    <row r="3425" customHeight="1" spans="1:5">
      <c r="A3425" s="6" t="s">
        <v>3584</v>
      </c>
      <c r="B3425" s="18" t="s">
        <v>3392</v>
      </c>
      <c r="C3425" s="7" t="s">
        <v>3428</v>
      </c>
      <c r="D3425" s="5">
        <v>100</v>
      </c>
      <c r="E3425" s="5">
        <v>100</v>
      </c>
    </row>
    <row r="3426" customHeight="1" spans="1:5">
      <c r="A3426" s="6" t="s">
        <v>3585</v>
      </c>
      <c r="B3426" s="18" t="s">
        <v>3392</v>
      </c>
      <c r="C3426" s="7" t="s">
        <v>3459</v>
      </c>
      <c r="D3426" s="5">
        <v>100</v>
      </c>
      <c r="E3426" s="5">
        <v>100</v>
      </c>
    </row>
    <row r="3427" customHeight="1" spans="1:5">
      <c r="A3427" s="6" t="s">
        <v>3586</v>
      </c>
      <c r="B3427" s="18" t="s">
        <v>3392</v>
      </c>
      <c r="C3427" s="7" t="s">
        <v>3471</v>
      </c>
      <c r="D3427" s="5">
        <v>100</v>
      </c>
      <c r="E3427" s="5">
        <v>100</v>
      </c>
    </row>
    <row r="3428" customHeight="1" spans="1:5">
      <c r="A3428" s="6" t="s">
        <v>3587</v>
      </c>
      <c r="B3428" s="18" t="s">
        <v>3392</v>
      </c>
      <c r="C3428" s="7" t="s">
        <v>3419</v>
      </c>
      <c r="D3428" s="5">
        <v>100</v>
      </c>
      <c r="E3428" s="5">
        <v>100</v>
      </c>
    </row>
    <row r="3429" customHeight="1" spans="1:5">
      <c r="A3429" s="6" t="s">
        <v>3588</v>
      </c>
      <c r="B3429" s="18" t="s">
        <v>3392</v>
      </c>
      <c r="C3429" s="7" t="s">
        <v>3437</v>
      </c>
      <c r="D3429" s="5">
        <v>100</v>
      </c>
      <c r="E3429" s="5">
        <v>100</v>
      </c>
    </row>
    <row r="3430" customHeight="1" spans="1:5">
      <c r="A3430" s="6" t="s">
        <v>3589</v>
      </c>
      <c r="B3430" s="18" t="s">
        <v>3392</v>
      </c>
      <c r="C3430" s="7" t="s">
        <v>3495</v>
      </c>
      <c r="D3430" s="5">
        <v>100</v>
      </c>
      <c r="E3430" s="5">
        <v>100</v>
      </c>
    </row>
    <row r="3431" customHeight="1" spans="1:5">
      <c r="A3431" s="6" t="s">
        <v>3590</v>
      </c>
      <c r="B3431" s="18" t="s">
        <v>3392</v>
      </c>
      <c r="C3431" s="7" t="s">
        <v>3514</v>
      </c>
      <c r="D3431" s="5">
        <v>100</v>
      </c>
      <c r="E3431" s="5">
        <v>100</v>
      </c>
    </row>
    <row r="3432" customHeight="1" spans="1:5">
      <c r="A3432" s="6" t="s">
        <v>3591</v>
      </c>
      <c r="B3432" s="18" t="s">
        <v>3392</v>
      </c>
      <c r="C3432" s="7" t="s">
        <v>3537</v>
      </c>
      <c r="D3432" s="5">
        <v>100</v>
      </c>
      <c r="E3432" s="5">
        <v>100</v>
      </c>
    </row>
    <row r="3433" customHeight="1" spans="1:5">
      <c r="A3433" s="6" t="s">
        <v>3592</v>
      </c>
      <c r="B3433" s="18" t="s">
        <v>3392</v>
      </c>
      <c r="C3433" s="7" t="s">
        <v>3454</v>
      </c>
      <c r="D3433" s="5">
        <v>100</v>
      </c>
      <c r="E3433" s="5">
        <v>100</v>
      </c>
    </row>
    <row r="3434" customHeight="1" spans="1:5">
      <c r="A3434" s="6" t="s">
        <v>3593</v>
      </c>
      <c r="B3434" s="18" t="s">
        <v>3392</v>
      </c>
      <c r="C3434" s="7" t="s">
        <v>3514</v>
      </c>
      <c r="D3434" s="5">
        <v>100</v>
      </c>
      <c r="E3434" s="5">
        <v>100</v>
      </c>
    </row>
    <row r="3435" customHeight="1" spans="1:5">
      <c r="A3435" s="11" t="s">
        <v>3594</v>
      </c>
      <c r="B3435" s="18" t="s">
        <v>3392</v>
      </c>
      <c r="C3435" s="12" t="s">
        <v>3514</v>
      </c>
      <c r="D3435" s="5">
        <v>100</v>
      </c>
      <c r="E3435" s="5">
        <v>100</v>
      </c>
    </row>
    <row r="3436" customHeight="1" spans="1:5">
      <c r="A3436" s="11" t="s">
        <v>3595</v>
      </c>
      <c r="B3436" s="18" t="s">
        <v>3392</v>
      </c>
      <c r="C3436" s="12" t="s">
        <v>3514</v>
      </c>
      <c r="D3436" s="5">
        <v>100</v>
      </c>
      <c r="E3436" s="5">
        <v>100</v>
      </c>
    </row>
    <row r="3437" customHeight="1" spans="1:5">
      <c r="A3437" s="11" t="s">
        <v>3596</v>
      </c>
      <c r="B3437" s="18" t="s">
        <v>3392</v>
      </c>
      <c r="C3437" s="12" t="s">
        <v>3437</v>
      </c>
      <c r="D3437" s="5">
        <v>100</v>
      </c>
      <c r="E3437" s="5">
        <v>100</v>
      </c>
    </row>
    <row r="3438" customHeight="1" spans="1:5">
      <c r="A3438" s="11" t="s">
        <v>3597</v>
      </c>
      <c r="B3438" s="18" t="s">
        <v>3392</v>
      </c>
      <c r="C3438" s="12" t="s">
        <v>3428</v>
      </c>
      <c r="D3438" s="5">
        <v>100</v>
      </c>
      <c r="E3438" s="5">
        <v>100</v>
      </c>
    </row>
    <row r="3439" customHeight="1" spans="1:5">
      <c r="A3439" s="11" t="s">
        <v>3598</v>
      </c>
      <c r="B3439" s="18" t="s">
        <v>3392</v>
      </c>
      <c r="C3439" s="12" t="s">
        <v>3471</v>
      </c>
      <c r="D3439" s="5">
        <v>100</v>
      </c>
      <c r="E3439" s="5">
        <v>100</v>
      </c>
    </row>
    <row r="3440" customHeight="1" spans="1:5">
      <c r="A3440" s="11" t="s">
        <v>3599</v>
      </c>
      <c r="B3440" s="18" t="s">
        <v>3392</v>
      </c>
      <c r="C3440" s="6" t="s">
        <v>3454</v>
      </c>
      <c r="D3440" s="5">
        <v>100</v>
      </c>
      <c r="E3440" s="5">
        <v>100</v>
      </c>
    </row>
    <row r="3441" customHeight="1" spans="1:5">
      <c r="A3441" s="21" t="s">
        <v>3600</v>
      </c>
      <c r="B3441" s="18" t="s">
        <v>3392</v>
      </c>
      <c r="C3441" s="6" t="s">
        <v>3445</v>
      </c>
      <c r="D3441" s="5">
        <v>100</v>
      </c>
      <c r="E3441" s="5">
        <v>100</v>
      </c>
    </row>
    <row r="3442" customHeight="1" spans="1:5">
      <c r="A3442" s="11" t="s">
        <v>3601</v>
      </c>
      <c r="B3442" s="18" t="s">
        <v>3392</v>
      </c>
      <c r="C3442" s="6" t="s">
        <v>3454</v>
      </c>
      <c r="D3442" s="5">
        <v>100</v>
      </c>
      <c r="E3442" s="5">
        <v>100</v>
      </c>
    </row>
    <row r="3443" customHeight="1" spans="1:5">
      <c r="A3443" s="11" t="s">
        <v>3602</v>
      </c>
      <c r="B3443" s="18" t="s">
        <v>3392</v>
      </c>
      <c r="C3443" s="6" t="s">
        <v>3471</v>
      </c>
      <c r="D3443" s="5">
        <v>100</v>
      </c>
      <c r="E3443" s="5">
        <v>100</v>
      </c>
    </row>
    <row r="3444" customHeight="1" spans="1:5">
      <c r="A3444" s="11" t="s">
        <v>3603</v>
      </c>
      <c r="B3444" s="18" t="s">
        <v>3392</v>
      </c>
      <c r="C3444" s="6" t="s">
        <v>3471</v>
      </c>
      <c r="D3444" s="5">
        <v>100</v>
      </c>
      <c r="E3444" s="5">
        <v>100</v>
      </c>
    </row>
    <row r="3445" customHeight="1" spans="1:5">
      <c r="A3445" s="21" t="s">
        <v>3604</v>
      </c>
      <c r="B3445" s="18" t="s">
        <v>3392</v>
      </c>
      <c r="C3445" s="6" t="s">
        <v>3471</v>
      </c>
      <c r="D3445" s="5">
        <v>100</v>
      </c>
      <c r="E3445" s="5">
        <v>100</v>
      </c>
    </row>
    <row r="3446" customHeight="1" spans="1:5">
      <c r="A3446" s="6" t="s">
        <v>3605</v>
      </c>
      <c r="B3446" s="18" t="s">
        <v>3392</v>
      </c>
      <c r="C3446" s="7" t="s">
        <v>3471</v>
      </c>
      <c r="D3446" s="5">
        <v>100</v>
      </c>
      <c r="E3446" s="5">
        <v>100</v>
      </c>
    </row>
    <row r="3447" customHeight="1" spans="1:5">
      <c r="A3447" s="7" t="s">
        <v>3606</v>
      </c>
      <c r="B3447" s="18" t="s">
        <v>3392</v>
      </c>
      <c r="C3447" s="7" t="s">
        <v>3514</v>
      </c>
      <c r="D3447" s="5">
        <v>100</v>
      </c>
      <c r="E3447" s="5">
        <v>100</v>
      </c>
    </row>
    <row r="3448" customHeight="1" spans="1:5">
      <c r="A3448" s="7" t="s">
        <v>3607</v>
      </c>
      <c r="B3448" s="18" t="s">
        <v>3392</v>
      </c>
      <c r="C3448" s="7" t="s">
        <v>3537</v>
      </c>
      <c r="D3448" s="5">
        <v>100</v>
      </c>
      <c r="E3448" s="5">
        <v>100</v>
      </c>
    </row>
    <row r="3449" customHeight="1" spans="1:5">
      <c r="A3449" s="7" t="s">
        <v>3608</v>
      </c>
      <c r="B3449" s="18" t="s">
        <v>3392</v>
      </c>
      <c r="C3449" s="7" t="s">
        <v>3537</v>
      </c>
      <c r="D3449" s="5">
        <v>100</v>
      </c>
      <c r="E3449" s="5">
        <v>100</v>
      </c>
    </row>
    <row r="3450" customHeight="1" spans="1:5">
      <c r="A3450" s="7" t="s">
        <v>3609</v>
      </c>
      <c r="B3450" s="18" t="s">
        <v>3392</v>
      </c>
      <c r="C3450" s="7" t="s">
        <v>3454</v>
      </c>
      <c r="D3450" s="5">
        <v>100</v>
      </c>
      <c r="E3450" s="5">
        <v>100</v>
      </c>
    </row>
    <row r="3451" customHeight="1" spans="1:5">
      <c r="A3451" s="7" t="s">
        <v>3610</v>
      </c>
      <c r="B3451" s="18" t="s">
        <v>3392</v>
      </c>
      <c r="C3451" s="7" t="s">
        <v>3419</v>
      </c>
      <c r="D3451" s="5">
        <v>100</v>
      </c>
      <c r="E3451" s="5">
        <v>100</v>
      </c>
    </row>
    <row r="3452" customHeight="1" spans="1:5">
      <c r="A3452" s="12" t="s">
        <v>3299</v>
      </c>
      <c r="B3452" s="18" t="s">
        <v>3392</v>
      </c>
      <c r="C3452" s="12" t="s">
        <v>3445</v>
      </c>
      <c r="D3452" s="5">
        <v>100</v>
      </c>
      <c r="E3452" s="5">
        <v>100</v>
      </c>
    </row>
    <row r="3453" customHeight="1" spans="1:5">
      <c r="A3453" s="12" t="s">
        <v>3611</v>
      </c>
      <c r="B3453" s="18" t="s">
        <v>3392</v>
      </c>
      <c r="C3453" s="12" t="s">
        <v>3495</v>
      </c>
      <c r="D3453" s="5">
        <v>100</v>
      </c>
      <c r="E3453" s="5">
        <v>100</v>
      </c>
    </row>
    <row r="3454" customHeight="1" spans="1:5">
      <c r="A3454" s="7" t="s">
        <v>3612</v>
      </c>
      <c r="B3454" s="18" t="s">
        <v>3392</v>
      </c>
      <c r="C3454" s="7" t="s">
        <v>3501</v>
      </c>
      <c r="D3454" s="5">
        <v>100</v>
      </c>
      <c r="E3454" s="5">
        <v>100</v>
      </c>
    </row>
    <row r="3455" customHeight="1" spans="1:5">
      <c r="A3455" s="7" t="s">
        <v>3613</v>
      </c>
      <c r="B3455" s="18" t="s">
        <v>3392</v>
      </c>
      <c r="C3455" s="7" t="s">
        <v>3471</v>
      </c>
      <c r="D3455" s="5">
        <v>100</v>
      </c>
      <c r="E3455" s="5">
        <v>100</v>
      </c>
    </row>
    <row r="3456" customHeight="1" spans="1:5">
      <c r="A3456" s="7" t="s">
        <v>3614</v>
      </c>
      <c r="B3456" s="18" t="s">
        <v>3392</v>
      </c>
      <c r="C3456" s="7" t="s">
        <v>3437</v>
      </c>
      <c r="D3456" s="5">
        <v>100</v>
      </c>
      <c r="E3456" s="5">
        <v>100</v>
      </c>
    </row>
    <row r="3457" customHeight="1" spans="1:5">
      <c r="A3457" s="7" t="s">
        <v>3615</v>
      </c>
      <c r="B3457" s="18" t="s">
        <v>3392</v>
      </c>
      <c r="C3457" s="7" t="s">
        <v>3428</v>
      </c>
      <c r="D3457" s="5">
        <v>100</v>
      </c>
      <c r="E3457" s="5">
        <v>100</v>
      </c>
    </row>
    <row r="3458" customHeight="1" spans="1:5">
      <c r="A3458" s="7" t="s">
        <v>1803</v>
      </c>
      <c r="B3458" s="18" t="s">
        <v>3392</v>
      </c>
      <c r="C3458" s="7" t="s">
        <v>3495</v>
      </c>
      <c r="D3458" s="5">
        <v>100</v>
      </c>
      <c r="E3458" s="5">
        <v>100</v>
      </c>
    </row>
    <row r="3459" customHeight="1" spans="1:5">
      <c r="A3459" s="7" t="s">
        <v>3616</v>
      </c>
      <c r="B3459" s="18" t="s">
        <v>3392</v>
      </c>
      <c r="C3459" s="7" t="s">
        <v>3437</v>
      </c>
      <c r="D3459" s="5">
        <v>100</v>
      </c>
      <c r="E3459" s="5">
        <v>100</v>
      </c>
    </row>
    <row r="3460" customHeight="1" spans="1:5">
      <c r="A3460" s="7" t="s">
        <v>3617</v>
      </c>
      <c r="B3460" s="18" t="s">
        <v>3392</v>
      </c>
      <c r="C3460" s="7" t="s">
        <v>3537</v>
      </c>
      <c r="D3460" s="5">
        <v>100</v>
      </c>
      <c r="E3460" s="5">
        <v>100</v>
      </c>
    </row>
    <row r="3461" customHeight="1" spans="1:5">
      <c r="A3461" s="7" t="s">
        <v>3618</v>
      </c>
      <c r="B3461" s="18" t="s">
        <v>3392</v>
      </c>
      <c r="C3461" s="7" t="s">
        <v>3454</v>
      </c>
      <c r="D3461" s="5">
        <v>100</v>
      </c>
      <c r="E3461" s="5">
        <v>100</v>
      </c>
    </row>
    <row r="3462" customHeight="1" spans="1:5">
      <c r="A3462" s="41" t="s">
        <v>3619</v>
      </c>
      <c r="B3462" s="18" t="s">
        <v>3392</v>
      </c>
      <c r="C3462" s="19" t="s">
        <v>3495</v>
      </c>
      <c r="D3462" s="5">
        <v>100</v>
      </c>
      <c r="E3462" s="5">
        <v>100</v>
      </c>
    </row>
    <row r="3463" customHeight="1" spans="1:5">
      <c r="A3463" s="41" t="s">
        <v>3620</v>
      </c>
      <c r="B3463" s="18" t="s">
        <v>3392</v>
      </c>
      <c r="C3463" s="19" t="s">
        <v>3488</v>
      </c>
      <c r="D3463" s="5">
        <v>100</v>
      </c>
      <c r="E3463" s="5">
        <v>100</v>
      </c>
    </row>
    <row r="3464" customHeight="1" spans="1:5">
      <c r="A3464" s="13" t="s">
        <v>3621</v>
      </c>
      <c r="B3464" s="18" t="s">
        <v>3392</v>
      </c>
      <c r="C3464" s="7" t="s">
        <v>3419</v>
      </c>
      <c r="D3464" s="5">
        <v>100</v>
      </c>
      <c r="E3464" s="5">
        <v>100</v>
      </c>
    </row>
    <row r="3465" customHeight="1" spans="1:5">
      <c r="A3465" s="13" t="s">
        <v>3622</v>
      </c>
      <c r="B3465" s="18" t="s">
        <v>3392</v>
      </c>
      <c r="C3465" s="7" t="s">
        <v>3413</v>
      </c>
      <c r="D3465" s="5">
        <v>100</v>
      </c>
      <c r="E3465" s="5">
        <v>100</v>
      </c>
    </row>
    <row r="3466" customHeight="1" spans="1:5">
      <c r="A3466" s="13" t="s">
        <v>3623</v>
      </c>
      <c r="B3466" s="18" t="s">
        <v>3392</v>
      </c>
      <c r="C3466" s="7" t="s">
        <v>3413</v>
      </c>
      <c r="D3466" s="5">
        <v>100</v>
      </c>
      <c r="E3466" s="5">
        <v>100</v>
      </c>
    </row>
    <row r="3467" customHeight="1" spans="1:5">
      <c r="A3467" s="13" t="s">
        <v>3624</v>
      </c>
      <c r="B3467" s="18" t="s">
        <v>3392</v>
      </c>
      <c r="C3467" s="7" t="s">
        <v>3413</v>
      </c>
      <c r="D3467" s="5">
        <v>100</v>
      </c>
      <c r="E3467" s="5">
        <v>100</v>
      </c>
    </row>
    <row r="3468" customHeight="1" spans="1:5">
      <c r="A3468" s="7" t="s">
        <v>3625</v>
      </c>
      <c r="B3468" s="18" t="s">
        <v>3392</v>
      </c>
      <c r="C3468" s="7" t="s">
        <v>3537</v>
      </c>
      <c r="D3468" s="5">
        <v>100</v>
      </c>
      <c r="E3468" s="5">
        <v>100</v>
      </c>
    </row>
    <row r="3469" customHeight="1" spans="1:5">
      <c r="A3469" s="7" t="s">
        <v>3626</v>
      </c>
      <c r="B3469" s="18" t="s">
        <v>3392</v>
      </c>
      <c r="C3469" s="7" t="s">
        <v>3428</v>
      </c>
      <c r="D3469" s="5">
        <v>100</v>
      </c>
      <c r="E3469" s="5">
        <v>100</v>
      </c>
    </row>
    <row r="3470" customHeight="1" spans="1:5">
      <c r="A3470" s="7" t="s">
        <v>3627</v>
      </c>
      <c r="B3470" s="18" t="s">
        <v>3392</v>
      </c>
      <c r="C3470" s="7" t="s">
        <v>3459</v>
      </c>
      <c r="D3470" s="5">
        <v>100</v>
      </c>
      <c r="E3470" s="5">
        <v>100</v>
      </c>
    </row>
    <row r="3471" customHeight="1" spans="1:5">
      <c r="A3471" s="7" t="s">
        <v>3628</v>
      </c>
      <c r="B3471" s="18" t="s">
        <v>3392</v>
      </c>
      <c r="C3471" s="7" t="s">
        <v>3419</v>
      </c>
      <c r="D3471" s="5">
        <v>100</v>
      </c>
      <c r="E3471" s="5">
        <v>100</v>
      </c>
    </row>
    <row r="3472" customHeight="1" spans="1:5">
      <c r="A3472" s="7" t="s">
        <v>3629</v>
      </c>
      <c r="B3472" s="18" t="s">
        <v>3392</v>
      </c>
      <c r="C3472" s="7" t="s">
        <v>3471</v>
      </c>
      <c r="D3472" s="5">
        <v>100</v>
      </c>
      <c r="E3472" s="5">
        <v>100</v>
      </c>
    </row>
    <row r="3473" customHeight="1" spans="1:5">
      <c r="A3473" s="7" t="s">
        <v>3630</v>
      </c>
      <c r="B3473" s="18" t="s">
        <v>3392</v>
      </c>
      <c r="C3473" s="7" t="s">
        <v>3428</v>
      </c>
      <c r="D3473" s="5">
        <v>100</v>
      </c>
      <c r="E3473" s="5">
        <v>100</v>
      </c>
    </row>
    <row r="3474" customHeight="1" spans="1:5">
      <c r="A3474" s="7" t="s">
        <v>3631</v>
      </c>
      <c r="B3474" s="18" t="s">
        <v>3392</v>
      </c>
      <c r="C3474" s="7" t="s">
        <v>3445</v>
      </c>
      <c r="D3474" s="5">
        <v>100</v>
      </c>
      <c r="E3474" s="5">
        <v>100</v>
      </c>
    </row>
    <row r="3475" customHeight="1" spans="1:5">
      <c r="A3475" s="7" t="s">
        <v>3632</v>
      </c>
      <c r="B3475" s="18" t="s">
        <v>3392</v>
      </c>
      <c r="C3475" s="7" t="s">
        <v>3471</v>
      </c>
      <c r="D3475" s="5">
        <v>100</v>
      </c>
      <c r="E3475" s="5">
        <v>100</v>
      </c>
    </row>
    <row r="3476" customHeight="1" spans="1:5">
      <c r="A3476" s="7" t="s">
        <v>3633</v>
      </c>
      <c r="B3476" s="18" t="s">
        <v>3392</v>
      </c>
      <c r="C3476" s="7" t="s">
        <v>3445</v>
      </c>
      <c r="D3476" s="5">
        <v>100</v>
      </c>
      <c r="E3476" s="5">
        <v>100</v>
      </c>
    </row>
    <row r="3477" customHeight="1" spans="1:5">
      <c r="A3477" s="7" t="s">
        <v>3634</v>
      </c>
      <c r="B3477" s="18" t="s">
        <v>3392</v>
      </c>
      <c r="C3477" s="7" t="s">
        <v>3445</v>
      </c>
      <c r="D3477" s="5">
        <v>100</v>
      </c>
      <c r="E3477" s="5">
        <v>100</v>
      </c>
    </row>
    <row r="3478" customHeight="1" spans="1:5">
      <c r="A3478" s="7" t="s">
        <v>3635</v>
      </c>
      <c r="B3478" s="18" t="s">
        <v>3392</v>
      </c>
      <c r="C3478" s="7" t="s">
        <v>3407</v>
      </c>
      <c r="D3478" s="5">
        <v>100</v>
      </c>
      <c r="E3478" s="5">
        <v>100</v>
      </c>
    </row>
    <row r="3479" customHeight="1" spans="1:5">
      <c r="A3479" s="7" t="s">
        <v>783</v>
      </c>
      <c r="B3479" s="18" t="s">
        <v>3392</v>
      </c>
      <c r="C3479" s="7" t="s">
        <v>3428</v>
      </c>
      <c r="D3479" s="5">
        <v>100</v>
      </c>
      <c r="E3479" s="5">
        <v>100</v>
      </c>
    </row>
    <row r="3480" customHeight="1" spans="1:5">
      <c r="A3480" s="7" t="s">
        <v>3636</v>
      </c>
      <c r="B3480" s="18" t="s">
        <v>3392</v>
      </c>
      <c r="C3480" s="7" t="s">
        <v>3393</v>
      </c>
      <c r="D3480" s="5">
        <v>100</v>
      </c>
      <c r="E3480" s="5">
        <v>100</v>
      </c>
    </row>
    <row r="3481" customHeight="1" spans="1:5">
      <c r="A3481" s="7" t="s">
        <v>3637</v>
      </c>
      <c r="B3481" s="18" t="s">
        <v>3392</v>
      </c>
      <c r="C3481" s="7" t="s">
        <v>3501</v>
      </c>
      <c r="D3481" s="5">
        <v>100</v>
      </c>
      <c r="E3481" s="5">
        <v>100</v>
      </c>
    </row>
    <row r="3482" customHeight="1" spans="1:5">
      <c r="A3482" s="6" t="s">
        <v>3638</v>
      </c>
      <c r="B3482" s="18" t="s">
        <v>3392</v>
      </c>
      <c r="C3482" s="7" t="s">
        <v>3413</v>
      </c>
      <c r="D3482" s="5">
        <v>100</v>
      </c>
      <c r="E3482" s="5">
        <v>100</v>
      </c>
    </row>
    <row r="3483" customHeight="1" spans="1:5">
      <c r="A3483" s="7" t="s">
        <v>3639</v>
      </c>
      <c r="B3483" s="18" t="s">
        <v>3392</v>
      </c>
      <c r="C3483" s="7" t="s">
        <v>3514</v>
      </c>
      <c r="D3483" s="5">
        <v>100</v>
      </c>
      <c r="E3483" s="5">
        <v>100</v>
      </c>
    </row>
    <row r="3484" customHeight="1" spans="1:5">
      <c r="A3484" s="6" t="s">
        <v>3640</v>
      </c>
      <c r="B3484" s="18" t="s">
        <v>3392</v>
      </c>
      <c r="C3484" s="7" t="s">
        <v>3495</v>
      </c>
      <c r="D3484" s="5">
        <v>100</v>
      </c>
      <c r="E3484" s="5">
        <v>100</v>
      </c>
    </row>
    <row r="3485" customHeight="1" spans="1:5">
      <c r="A3485" s="7" t="s">
        <v>3641</v>
      </c>
      <c r="B3485" s="18" t="s">
        <v>3392</v>
      </c>
      <c r="C3485" s="7" t="s">
        <v>3413</v>
      </c>
      <c r="D3485" s="5">
        <v>100</v>
      </c>
      <c r="E3485" s="5">
        <v>100</v>
      </c>
    </row>
    <row r="3486" customHeight="1" spans="1:5">
      <c r="A3486" s="7" t="s">
        <v>3642</v>
      </c>
      <c r="B3486" s="18" t="s">
        <v>3392</v>
      </c>
      <c r="C3486" s="7" t="s">
        <v>3488</v>
      </c>
      <c r="D3486" s="5">
        <v>100</v>
      </c>
      <c r="E3486" s="5">
        <v>100</v>
      </c>
    </row>
    <row r="3487" customHeight="1" spans="1:5">
      <c r="A3487" s="7" t="s">
        <v>3643</v>
      </c>
      <c r="B3487" s="18" t="s">
        <v>3392</v>
      </c>
      <c r="C3487" s="7" t="s">
        <v>3488</v>
      </c>
      <c r="D3487" s="5">
        <v>100</v>
      </c>
      <c r="E3487" s="5">
        <v>100</v>
      </c>
    </row>
    <row r="3488" customHeight="1" spans="1:5">
      <c r="A3488" s="7" t="s">
        <v>3644</v>
      </c>
      <c r="B3488" s="18" t="s">
        <v>3392</v>
      </c>
      <c r="C3488" s="7" t="s">
        <v>3488</v>
      </c>
      <c r="D3488" s="5">
        <v>100</v>
      </c>
      <c r="E3488" s="5">
        <v>100</v>
      </c>
    </row>
    <row r="3489" customHeight="1" spans="1:5">
      <c r="A3489" s="7" t="s">
        <v>3645</v>
      </c>
      <c r="B3489" s="18" t="s">
        <v>3392</v>
      </c>
      <c r="C3489" s="7" t="s">
        <v>3413</v>
      </c>
      <c r="D3489" s="5">
        <v>100</v>
      </c>
      <c r="E3489" s="5">
        <v>100</v>
      </c>
    </row>
    <row r="3490" customHeight="1" spans="1:5">
      <c r="A3490" s="7" t="s">
        <v>3646</v>
      </c>
      <c r="B3490" s="18" t="s">
        <v>3392</v>
      </c>
      <c r="C3490" s="7" t="s">
        <v>3428</v>
      </c>
      <c r="D3490" s="5">
        <v>100</v>
      </c>
      <c r="E3490" s="5">
        <v>100</v>
      </c>
    </row>
    <row r="3491" customHeight="1" spans="1:5">
      <c r="A3491" s="7" t="s">
        <v>3647</v>
      </c>
      <c r="B3491" s="18" t="s">
        <v>3392</v>
      </c>
      <c r="C3491" s="7" t="s">
        <v>3428</v>
      </c>
      <c r="D3491" s="5">
        <v>100</v>
      </c>
      <c r="E3491" s="5">
        <v>100</v>
      </c>
    </row>
    <row r="3492" customHeight="1" spans="1:5">
      <c r="A3492" s="7" t="s">
        <v>3648</v>
      </c>
      <c r="B3492" s="18" t="s">
        <v>3392</v>
      </c>
      <c r="C3492" s="7" t="s">
        <v>3437</v>
      </c>
      <c r="D3492" s="5">
        <v>100</v>
      </c>
      <c r="E3492" s="5">
        <v>100</v>
      </c>
    </row>
    <row r="3493" customHeight="1" spans="1:5">
      <c r="A3493" s="7" t="s">
        <v>3649</v>
      </c>
      <c r="B3493" s="18" t="s">
        <v>3392</v>
      </c>
      <c r="C3493" s="7" t="s">
        <v>3413</v>
      </c>
      <c r="D3493" s="5">
        <v>100</v>
      </c>
      <c r="E3493" s="5">
        <v>100</v>
      </c>
    </row>
    <row r="3494" customHeight="1" spans="1:5">
      <c r="A3494" s="7" t="s">
        <v>3650</v>
      </c>
      <c r="B3494" s="18" t="s">
        <v>3392</v>
      </c>
      <c r="C3494" s="7" t="s">
        <v>3437</v>
      </c>
      <c r="D3494" s="5">
        <v>100</v>
      </c>
      <c r="E3494" s="5">
        <v>100</v>
      </c>
    </row>
    <row r="3495" customHeight="1" spans="1:5">
      <c r="A3495" s="7" t="s">
        <v>3651</v>
      </c>
      <c r="B3495" s="18" t="s">
        <v>3392</v>
      </c>
      <c r="C3495" s="7" t="s">
        <v>3454</v>
      </c>
      <c r="D3495" s="5">
        <v>100</v>
      </c>
      <c r="E3495" s="5">
        <v>100</v>
      </c>
    </row>
    <row r="3496" customHeight="1" spans="1:5">
      <c r="A3496" s="7" t="s">
        <v>3652</v>
      </c>
      <c r="B3496" s="18" t="s">
        <v>3392</v>
      </c>
      <c r="C3496" s="7" t="s">
        <v>3407</v>
      </c>
      <c r="D3496" s="5">
        <v>100</v>
      </c>
      <c r="E3496" s="5">
        <v>100</v>
      </c>
    </row>
    <row r="3497" customHeight="1" spans="1:5">
      <c r="A3497" s="7" t="s">
        <v>3653</v>
      </c>
      <c r="B3497" s="18" t="s">
        <v>3392</v>
      </c>
      <c r="C3497" s="7" t="s">
        <v>3501</v>
      </c>
      <c r="D3497" s="5">
        <v>100</v>
      </c>
      <c r="E3497" s="5">
        <v>100</v>
      </c>
    </row>
    <row r="3498" customHeight="1" spans="1:5">
      <c r="A3498" s="7" t="s">
        <v>3654</v>
      </c>
      <c r="B3498" s="18" t="s">
        <v>3392</v>
      </c>
      <c r="C3498" s="7" t="s">
        <v>3459</v>
      </c>
      <c r="D3498" s="5">
        <v>100</v>
      </c>
      <c r="E3498" s="5">
        <v>100</v>
      </c>
    </row>
    <row r="3499" customHeight="1" spans="1:5">
      <c r="A3499" s="7" t="s">
        <v>3655</v>
      </c>
      <c r="B3499" s="18" t="s">
        <v>3392</v>
      </c>
      <c r="C3499" s="7" t="s">
        <v>3437</v>
      </c>
      <c r="D3499" s="5">
        <v>100</v>
      </c>
      <c r="E3499" s="5">
        <v>100</v>
      </c>
    </row>
    <row r="3500" customHeight="1" spans="1:5">
      <c r="A3500" s="7" t="s">
        <v>3656</v>
      </c>
      <c r="B3500" s="18" t="s">
        <v>3392</v>
      </c>
      <c r="C3500" s="7" t="s">
        <v>3471</v>
      </c>
      <c r="D3500" s="5">
        <v>100</v>
      </c>
      <c r="E3500" s="5">
        <v>100</v>
      </c>
    </row>
    <row r="3501" customHeight="1" spans="1:5">
      <c r="A3501" s="7" t="s">
        <v>3657</v>
      </c>
      <c r="B3501" s="18" t="s">
        <v>3392</v>
      </c>
      <c r="C3501" s="7" t="s">
        <v>3413</v>
      </c>
      <c r="D3501" s="5">
        <v>100</v>
      </c>
      <c r="E3501" s="5">
        <v>100</v>
      </c>
    </row>
    <row r="3502" customHeight="1" spans="1:5">
      <c r="A3502" s="7" t="s">
        <v>3658</v>
      </c>
      <c r="B3502" s="18" t="s">
        <v>3392</v>
      </c>
      <c r="C3502" s="7" t="s">
        <v>3459</v>
      </c>
      <c r="D3502" s="5">
        <v>100</v>
      </c>
      <c r="E3502" s="5">
        <v>100</v>
      </c>
    </row>
    <row r="3503" customHeight="1" spans="1:5">
      <c r="A3503" s="7" t="s">
        <v>3659</v>
      </c>
      <c r="B3503" s="18" t="s">
        <v>3392</v>
      </c>
      <c r="C3503" s="7" t="s">
        <v>3471</v>
      </c>
      <c r="D3503" s="5">
        <v>100</v>
      </c>
      <c r="E3503" s="5">
        <v>100</v>
      </c>
    </row>
    <row r="3504" customHeight="1" spans="1:5">
      <c r="A3504" s="7" t="s">
        <v>3660</v>
      </c>
      <c r="B3504" s="18" t="s">
        <v>3392</v>
      </c>
      <c r="C3504" s="7" t="s">
        <v>3488</v>
      </c>
      <c r="D3504" s="5">
        <v>100</v>
      </c>
      <c r="E3504" s="5">
        <v>100</v>
      </c>
    </row>
    <row r="3505" customHeight="1" spans="1:5">
      <c r="A3505" s="7" t="s">
        <v>3661</v>
      </c>
      <c r="B3505" s="18" t="s">
        <v>3392</v>
      </c>
      <c r="C3505" s="7" t="s">
        <v>3419</v>
      </c>
      <c r="D3505" s="5">
        <v>100</v>
      </c>
      <c r="E3505" s="5">
        <v>100</v>
      </c>
    </row>
    <row r="3506" customHeight="1" spans="1:5">
      <c r="A3506" s="7" t="s">
        <v>3662</v>
      </c>
      <c r="B3506" s="18" t="s">
        <v>3392</v>
      </c>
      <c r="C3506" s="7" t="s">
        <v>3428</v>
      </c>
      <c r="D3506" s="5">
        <v>100</v>
      </c>
      <c r="E3506" s="5">
        <v>100</v>
      </c>
    </row>
    <row r="3507" customHeight="1" spans="1:5">
      <c r="A3507" s="7" t="s">
        <v>3663</v>
      </c>
      <c r="B3507" s="18" t="s">
        <v>3392</v>
      </c>
      <c r="C3507" s="7" t="s">
        <v>3454</v>
      </c>
      <c r="D3507" s="5">
        <v>100</v>
      </c>
      <c r="E3507" s="5">
        <v>100</v>
      </c>
    </row>
    <row r="3508" customHeight="1" spans="1:5">
      <c r="A3508" s="7" t="s">
        <v>3664</v>
      </c>
      <c r="B3508" s="18" t="s">
        <v>3392</v>
      </c>
      <c r="C3508" s="7" t="s">
        <v>3437</v>
      </c>
      <c r="D3508" s="5">
        <v>100</v>
      </c>
      <c r="E3508" s="5">
        <v>100</v>
      </c>
    </row>
    <row r="3509" customHeight="1" spans="1:5">
      <c r="A3509" s="42" t="s">
        <v>3665</v>
      </c>
      <c r="B3509" s="18" t="s">
        <v>3392</v>
      </c>
      <c r="C3509" s="42" t="s">
        <v>3454</v>
      </c>
      <c r="D3509" s="5">
        <v>100</v>
      </c>
      <c r="E3509" s="5">
        <v>100</v>
      </c>
    </row>
    <row r="3510" customHeight="1" spans="1:5">
      <c r="A3510" s="42" t="s">
        <v>3666</v>
      </c>
      <c r="B3510" s="18" t="s">
        <v>3392</v>
      </c>
      <c r="C3510" s="42" t="s">
        <v>3667</v>
      </c>
      <c r="D3510" s="5">
        <v>100</v>
      </c>
      <c r="E3510" s="5">
        <v>100</v>
      </c>
    </row>
    <row r="3511" customHeight="1" spans="1:5">
      <c r="A3511" s="42" t="s">
        <v>3668</v>
      </c>
      <c r="B3511" s="18" t="s">
        <v>3392</v>
      </c>
      <c r="C3511" s="42" t="s">
        <v>3419</v>
      </c>
      <c r="D3511" s="5">
        <v>100</v>
      </c>
      <c r="E3511" s="5">
        <v>100</v>
      </c>
    </row>
    <row r="3512" customHeight="1" spans="1:5">
      <c r="A3512" s="42" t="s">
        <v>3669</v>
      </c>
      <c r="B3512" s="18" t="s">
        <v>3392</v>
      </c>
      <c r="C3512" s="42" t="s">
        <v>3505</v>
      </c>
      <c r="D3512" s="5">
        <v>100</v>
      </c>
      <c r="E3512" s="5">
        <v>100</v>
      </c>
    </row>
    <row r="3513" customHeight="1" spans="1:5">
      <c r="A3513" s="7" t="s">
        <v>3670</v>
      </c>
      <c r="B3513" s="18" t="s">
        <v>3392</v>
      </c>
      <c r="C3513" s="7" t="s">
        <v>3393</v>
      </c>
      <c r="D3513" s="5">
        <v>100</v>
      </c>
      <c r="E3513" s="5">
        <v>100</v>
      </c>
    </row>
    <row r="3514" customHeight="1" spans="1:5">
      <c r="A3514" s="7" t="s">
        <v>3671</v>
      </c>
      <c r="B3514" s="18" t="s">
        <v>3392</v>
      </c>
      <c r="C3514" s="7" t="s">
        <v>3393</v>
      </c>
      <c r="D3514" s="5">
        <v>100</v>
      </c>
      <c r="E3514" s="5">
        <v>100</v>
      </c>
    </row>
    <row r="3515" customHeight="1" spans="1:5">
      <c r="A3515" s="7" t="s">
        <v>3672</v>
      </c>
      <c r="B3515" s="18" t="s">
        <v>3392</v>
      </c>
      <c r="C3515" s="7" t="s">
        <v>3673</v>
      </c>
      <c r="D3515" s="5">
        <v>100</v>
      </c>
      <c r="E3515" s="5">
        <v>100</v>
      </c>
    </row>
    <row r="3516" customHeight="1" spans="1:5">
      <c r="A3516" s="7" t="s">
        <v>3674</v>
      </c>
      <c r="B3516" s="18" t="s">
        <v>3392</v>
      </c>
      <c r="C3516" s="7" t="s">
        <v>3471</v>
      </c>
      <c r="D3516" s="5">
        <v>100</v>
      </c>
      <c r="E3516" s="5">
        <v>100</v>
      </c>
    </row>
    <row r="3517" customHeight="1" spans="1:5">
      <c r="A3517" s="7" t="s">
        <v>3675</v>
      </c>
      <c r="B3517" s="18" t="s">
        <v>3392</v>
      </c>
      <c r="C3517" s="7" t="s">
        <v>3673</v>
      </c>
      <c r="D3517" s="5">
        <v>100</v>
      </c>
      <c r="E3517" s="5">
        <v>100</v>
      </c>
    </row>
    <row r="3518" customHeight="1" spans="1:5">
      <c r="A3518" s="7" t="s">
        <v>3676</v>
      </c>
      <c r="B3518" s="18" t="s">
        <v>3392</v>
      </c>
      <c r="C3518" s="7" t="s">
        <v>3419</v>
      </c>
      <c r="D3518" s="5">
        <v>100</v>
      </c>
      <c r="E3518" s="5">
        <v>100</v>
      </c>
    </row>
    <row r="3519" customHeight="1" spans="1:5">
      <c r="A3519" s="7" t="s">
        <v>3677</v>
      </c>
      <c r="B3519" s="18" t="s">
        <v>3392</v>
      </c>
      <c r="C3519" s="7" t="s">
        <v>3514</v>
      </c>
      <c r="D3519" s="5">
        <v>100</v>
      </c>
      <c r="E3519" s="5">
        <v>100</v>
      </c>
    </row>
    <row r="3520" customHeight="1" spans="1:5">
      <c r="A3520" s="7" t="s">
        <v>3678</v>
      </c>
      <c r="B3520" s="18" t="s">
        <v>3392</v>
      </c>
      <c r="C3520" s="7" t="s">
        <v>3459</v>
      </c>
      <c r="D3520" s="5">
        <v>100</v>
      </c>
      <c r="E3520" s="5">
        <v>100</v>
      </c>
    </row>
    <row r="3521" customHeight="1" spans="1:5">
      <c r="A3521" s="7" t="s">
        <v>3679</v>
      </c>
      <c r="B3521" s="18" t="s">
        <v>3392</v>
      </c>
      <c r="C3521" s="7" t="s">
        <v>3537</v>
      </c>
      <c r="D3521" s="5">
        <v>100</v>
      </c>
      <c r="E3521" s="5">
        <v>100</v>
      </c>
    </row>
    <row r="3522" customHeight="1" spans="1:5">
      <c r="A3522" s="7" t="s">
        <v>3680</v>
      </c>
      <c r="B3522" s="18" t="s">
        <v>3392</v>
      </c>
      <c r="C3522" s="7" t="s">
        <v>3501</v>
      </c>
      <c r="D3522" s="5">
        <v>100</v>
      </c>
      <c r="E3522" s="5">
        <v>100</v>
      </c>
    </row>
    <row r="3523" customHeight="1" spans="1:5">
      <c r="A3523" s="7" t="s">
        <v>2122</v>
      </c>
      <c r="B3523" s="18" t="s">
        <v>3392</v>
      </c>
      <c r="C3523" s="7" t="s">
        <v>3419</v>
      </c>
      <c r="D3523" s="5">
        <v>100</v>
      </c>
      <c r="E3523" s="5">
        <v>100</v>
      </c>
    </row>
    <row r="3524" customHeight="1" spans="1:5">
      <c r="A3524" s="7" t="s">
        <v>3681</v>
      </c>
      <c r="B3524" s="18" t="s">
        <v>3392</v>
      </c>
      <c r="C3524" s="7" t="s">
        <v>3667</v>
      </c>
      <c r="D3524" s="5">
        <v>100</v>
      </c>
      <c r="E3524" s="5">
        <v>100</v>
      </c>
    </row>
    <row r="3525" customHeight="1" spans="1:5">
      <c r="A3525" s="7" t="s">
        <v>3682</v>
      </c>
      <c r="B3525" s="18" t="s">
        <v>3392</v>
      </c>
      <c r="C3525" s="7" t="s">
        <v>3514</v>
      </c>
      <c r="D3525" s="5">
        <v>100</v>
      </c>
      <c r="E3525" s="5">
        <v>100</v>
      </c>
    </row>
    <row r="3526" customHeight="1" spans="1:5">
      <c r="A3526" s="7" t="s">
        <v>3683</v>
      </c>
      <c r="B3526" s="18" t="s">
        <v>3392</v>
      </c>
      <c r="C3526" s="7" t="s">
        <v>3471</v>
      </c>
      <c r="D3526" s="5">
        <v>100</v>
      </c>
      <c r="E3526" s="5">
        <v>100</v>
      </c>
    </row>
    <row r="3527" customHeight="1" spans="1:5">
      <c r="A3527" s="7" t="s">
        <v>3684</v>
      </c>
      <c r="B3527" s="18" t="s">
        <v>3392</v>
      </c>
      <c r="C3527" s="7" t="s">
        <v>3437</v>
      </c>
      <c r="D3527" s="5">
        <v>100</v>
      </c>
      <c r="E3527" s="5">
        <v>100</v>
      </c>
    </row>
    <row r="3528" customHeight="1" spans="1:5">
      <c r="A3528" s="7" t="s">
        <v>3685</v>
      </c>
      <c r="B3528" s="18" t="s">
        <v>3392</v>
      </c>
      <c r="C3528" s="7" t="s">
        <v>3471</v>
      </c>
      <c r="D3528" s="5">
        <v>100</v>
      </c>
      <c r="E3528" s="5">
        <v>100</v>
      </c>
    </row>
    <row r="3529" customHeight="1" spans="1:5">
      <c r="A3529" s="7" t="s">
        <v>3686</v>
      </c>
      <c r="B3529" s="18" t="s">
        <v>3392</v>
      </c>
      <c r="C3529" s="7" t="s">
        <v>3514</v>
      </c>
      <c r="D3529" s="5">
        <v>100</v>
      </c>
      <c r="E3529" s="5">
        <v>100</v>
      </c>
    </row>
    <row r="3530" customHeight="1" spans="1:5">
      <c r="A3530" s="7" t="s">
        <v>3687</v>
      </c>
      <c r="B3530" s="18" t="s">
        <v>3392</v>
      </c>
      <c r="C3530" s="7" t="s">
        <v>3514</v>
      </c>
      <c r="D3530" s="5">
        <v>100</v>
      </c>
      <c r="E3530" s="5">
        <v>100</v>
      </c>
    </row>
    <row r="3531" customHeight="1" spans="1:5">
      <c r="A3531" s="7" t="s">
        <v>3688</v>
      </c>
      <c r="B3531" s="18" t="s">
        <v>3392</v>
      </c>
      <c r="C3531" s="7" t="s">
        <v>3514</v>
      </c>
      <c r="D3531" s="5">
        <v>100</v>
      </c>
      <c r="E3531" s="5">
        <v>100</v>
      </c>
    </row>
    <row r="3532" customHeight="1" spans="1:5">
      <c r="A3532" s="7" t="s">
        <v>3689</v>
      </c>
      <c r="B3532" s="18" t="s">
        <v>3392</v>
      </c>
      <c r="C3532" s="7" t="s">
        <v>3667</v>
      </c>
      <c r="D3532" s="5">
        <v>100</v>
      </c>
      <c r="E3532" s="5">
        <v>100</v>
      </c>
    </row>
    <row r="3533" customHeight="1" spans="1:5">
      <c r="A3533" s="7" t="s">
        <v>3690</v>
      </c>
      <c r="B3533" s="18" t="s">
        <v>3392</v>
      </c>
      <c r="C3533" s="7" t="s">
        <v>3514</v>
      </c>
      <c r="D3533" s="5">
        <v>100</v>
      </c>
      <c r="E3533" s="5">
        <v>100</v>
      </c>
    </row>
    <row r="3534" customHeight="1" spans="1:5">
      <c r="A3534" s="7" t="s">
        <v>3691</v>
      </c>
      <c r="B3534" s="18" t="s">
        <v>3392</v>
      </c>
      <c r="C3534" s="7" t="s">
        <v>3692</v>
      </c>
      <c r="D3534" s="5">
        <v>100</v>
      </c>
      <c r="E3534" s="5">
        <v>100</v>
      </c>
    </row>
    <row r="3535" customHeight="1" spans="1:5">
      <c r="A3535" s="6" t="s">
        <v>3693</v>
      </c>
      <c r="B3535" s="7" t="s">
        <v>3392</v>
      </c>
      <c r="C3535" s="7" t="s">
        <v>3419</v>
      </c>
      <c r="D3535" s="5">
        <v>100</v>
      </c>
      <c r="E3535" s="5">
        <v>100</v>
      </c>
    </row>
    <row r="3536" customHeight="1" spans="1:5">
      <c r="A3536" s="7" t="s">
        <v>3694</v>
      </c>
      <c r="B3536" s="19" t="s">
        <v>3392</v>
      </c>
      <c r="C3536" s="7" t="s">
        <v>3393</v>
      </c>
      <c r="D3536" s="5">
        <v>100</v>
      </c>
      <c r="E3536" s="5">
        <v>100</v>
      </c>
    </row>
    <row r="3537" customHeight="1" spans="1:5">
      <c r="A3537" s="7" t="s">
        <v>3695</v>
      </c>
      <c r="B3537" s="19" t="s">
        <v>3392</v>
      </c>
      <c r="C3537" s="7" t="s">
        <v>3514</v>
      </c>
      <c r="D3537" s="5">
        <v>100</v>
      </c>
      <c r="E3537" s="5">
        <v>100</v>
      </c>
    </row>
    <row r="3538" customHeight="1" spans="1:5">
      <c r="A3538" s="7" t="s">
        <v>3696</v>
      </c>
      <c r="B3538" s="19" t="s">
        <v>3392</v>
      </c>
      <c r="C3538" s="7" t="s">
        <v>3393</v>
      </c>
      <c r="D3538" s="5">
        <v>100</v>
      </c>
      <c r="E3538" s="5">
        <v>100</v>
      </c>
    </row>
    <row r="3539" customHeight="1" spans="1:5">
      <c r="A3539" s="7" t="s">
        <v>3697</v>
      </c>
      <c r="B3539" s="19" t="s">
        <v>3392</v>
      </c>
      <c r="C3539" s="7" t="s">
        <v>3471</v>
      </c>
      <c r="D3539" s="5">
        <v>100</v>
      </c>
      <c r="E3539" s="5">
        <v>100</v>
      </c>
    </row>
    <row r="3540" customHeight="1" spans="1:5">
      <c r="A3540" s="7" t="s">
        <v>3698</v>
      </c>
      <c r="B3540" s="19" t="s">
        <v>3392</v>
      </c>
      <c r="C3540" s="7" t="s">
        <v>3454</v>
      </c>
      <c r="D3540" s="5">
        <v>100</v>
      </c>
      <c r="E3540" s="5">
        <v>100</v>
      </c>
    </row>
    <row r="3541" customHeight="1" spans="1:5">
      <c r="A3541" s="7" t="s">
        <v>3699</v>
      </c>
      <c r="B3541" s="19" t="s">
        <v>3392</v>
      </c>
      <c r="C3541" s="7" t="s">
        <v>3437</v>
      </c>
      <c r="D3541" s="5">
        <v>100</v>
      </c>
      <c r="E3541" s="5">
        <v>100</v>
      </c>
    </row>
    <row r="3542" customHeight="1" spans="1:5">
      <c r="A3542" s="6" t="s">
        <v>3700</v>
      </c>
      <c r="B3542" s="19" t="s">
        <v>3392</v>
      </c>
      <c r="C3542" s="7" t="s">
        <v>3471</v>
      </c>
      <c r="D3542" s="5">
        <v>100</v>
      </c>
      <c r="E3542" s="5">
        <v>100</v>
      </c>
    </row>
    <row r="3543" customHeight="1" spans="1:5">
      <c r="A3543" s="4" t="s">
        <v>3701</v>
      </c>
      <c r="B3543" s="19" t="s">
        <v>3392</v>
      </c>
      <c r="C3543" s="7" t="s">
        <v>3419</v>
      </c>
      <c r="D3543" s="5">
        <v>100</v>
      </c>
      <c r="E3543" s="5">
        <v>100</v>
      </c>
    </row>
    <row r="3544" customHeight="1" spans="1:5">
      <c r="A3544" s="7" t="s">
        <v>3702</v>
      </c>
      <c r="B3544" s="19" t="s">
        <v>3392</v>
      </c>
      <c r="C3544" s="7" t="s">
        <v>3454</v>
      </c>
      <c r="D3544" s="5">
        <v>100</v>
      </c>
      <c r="E3544" s="5">
        <v>100</v>
      </c>
    </row>
    <row r="3545" customHeight="1" spans="1:5">
      <c r="A3545" s="7" t="s">
        <v>3703</v>
      </c>
      <c r="B3545" s="19" t="s">
        <v>3392</v>
      </c>
      <c r="C3545" s="7" t="s">
        <v>3419</v>
      </c>
      <c r="D3545" s="5">
        <v>100</v>
      </c>
      <c r="E3545" s="5">
        <v>100</v>
      </c>
    </row>
    <row r="3546" customHeight="1" spans="1:5">
      <c r="A3546" s="7" t="s">
        <v>3704</v>
      </c>
      <c r="B3546" s="19" t="s">
        <v>3392</v>
      </c>
      <c r="C3546" s="7" t="s">
        <v>3667</v>
      </c>
      <c r="D3546" s="5">
        <v>100</v>
      </c>
      <c r="E3546" s="5">
        <v>100</v>
      </c>
    </row>
    <row r="3547" customHeight="1" spans="1:5">
      <c r="A3547" s="7" t="s">
        <v>3705</v>
      </c>
      <c r="B3547" s="19" t="s">
        <v>3392</v>
      </c>
      <c r="C3547" s="7" t="s">
        <v>3445</v>
      </c>
      <c r="D3547" s="5">
        <v>100</v>
      </c>
      <c r="E3547" s="5">
        <v>100</v>
      </c>
    </row>
    <row r="3548" customHeight="1" spans="1:5">
      <c r="A3548" s="6" t="s">
        <v>3706</v>
      </c>
      <c r="B3548" s="19" t="s">
        <v>3392</v>
      </c>
      <c r="C3548" s="7" t="s">
        <v>3419</v>
      </c>
      <c r="D3548" s="5">
        <v>100</v>
      </c>
      <c r="E3548" s="5">
        <v>100</v>
      </c>
    </row>
    <row r="3549" customHeight="1" spans="1:5">
      <c r="A3549" s="6" t="s">
        <v>3707</v>
      </c>
      <c r="B3549" s="19" t="s">
        <v>3392</v>
      </c>
      <c r="C3549" s="7" t="s">
        <v>3428</v>
      </c>
      <c r="D3549" s="5">
        <v>100</v>
      </c>
      <c r="E3549" s="5">
        <v>100</v>
      </c>
    </row>
    <row r="3550" customHeight="1" spans="1:5">
      <c r="A3550" s="7" t="s">
        <v>3708</v>
      </c>
      <c r="B3550" s="19" t="s">
        <v>3392</v>
      </c>
      <c r="C3550" s="7" t="s">
        <v>3413</v>
      </c>
      <c r="D3550" s="5">
        <v>100</v>
      </c>
      <c r="E3550" s="5">
        <v>100</v>
      </c>
    </row>
    <row r="3551" customHeight="1" spans="1:5">
      <c r="A3551" s="5" t="s">
        <v>3709</v>
      </c>
      <c r="B3551" s="19" t="s">
        <v>3392</v>
      </c>
      <c r="C3551" s="5" t="s">
        <v>3471</v>
      </c>
      <c r="D3551" s="5">
        <v>100</v>
      </c>
      <c r="E3551" s="5">
        <v>100</v>
      </c>
    </row>
    <row r="3552" customHeight="1" spans="1:5">
      <c r="A3552" s="5" t="s">
        <v>3710</v>
      </c>
      <c r="B3552" s="19" t="s">
        <v>3392</v>
      </c>
      <c r="C3552" s="5" t="s">
        <v>3437</v>
      </c>
      <c r="D3552" s="5">
        <v>100</v>
      </c>
      <c r="E3552" s="5">
        <v>100</v>
      </c>
    </row>
    <row r="3553" customHeight="1" spans="1:5">
      <c r="A3553" s="5" t="s">
        <v>3711</v>
      </c>
      <c r="B3553" s="19" t="s">
        <v>3392</v>
      </c>
      <c r="C3553" s="5" t="s">
        <v>3454</v>
      </c>
      <c r="D3553" s="5">
        <v>100</v>
      </c>
      <c r="E3553" s="5">
        <v>100</v>
      </c>
    </row>
    <row r="3554" customHeight="1" spans="1:5">
      <c r="A3554" s="5" t="s">
        <v>3712</v>
      </c>
      <c r="B3554" s="19" t="s">
        <v>3392</v>
      </c>
      <c r="C3554" s="5" t="s">
        <v>3692</v>
      </c>
      <c r="D3554" s="5">
        <v>100</v>
      </c>
      <c r="E3554" s="5">
        <v>100</v>
      </c>
    </row>
    <row r="3555" customHeight="1" spans="1:5">
      <c r="A3555" s="5" t="s">
        <v>3713</v>
      </c>
      <c r="B3555" s="19" t="s">
        <v>3392</v>
      </c>
      <c r="C3555" s="5" t="s">
        <v>3413</v>
      </c>
      <c r="D3555" s="5">
        <v>100</v>
      </c>
      <c r="E3555" s="5">
        <v>100</v>
      </c>
    </row>
    <row r="3556" customHeight="1" spans="1:5">
      <c r="A3556" s="5" t="s">
        <v>3714</v>
      </c>
      <c r="B3556" s="19" t="s">
        <v>3392</v>
      </c>
      <c r="C3556" s="5" t="s">
        <v>3459</v>
      </c>
      <c r="D3556" s="5">
        <v>100</v>
      </c>
      <c r="E3556" s="5">
        <v>100</v>
      </c>
    </row>
    <row r="3557" customHeight="1" spans="1:5">
      <c r="A3557" s="5" t="s">
        <v>3715</v>
      </c>
      <c r="B3557" s="19" t="s">
        <v>3392</v>
      </c>
      <c r="C3557" s="5" t="s">
        <v>3505</v>
      </c>
      <c r="D3557" s="5">
        <v>100</v>
      </c>
      <c r="E3557" s="5">
        <v>100</v>
      </c>
    </row>
    <row r="3558" customHeight="1" spans="1:5">
      <c r="A3558" s="5" t="s">
        <v>3716</v>
      </c>
      <c r="B3558" s="19" t="s">
        <v>3392</v>
      </c>
      <c r="C3558" s="5" t="s">
        <v>3393</v>
      </c>
      <c r="D3558" s="5">
        <v>100</v>
      </c>
      <c r="E3558" s="5">
        <v>100</v>
      </c>
    </row>
    <row r="3559" customHeight="1" spans="1:5">
      <c r="A3559" s="5" t="s">
        <v>3717</v>
      </c>
      <c r="B3559" s="19" t="s">
        <v>3392</v>
      </c>
      <c r="C3559" s="5" t="s">
        <v>3393</v>
      </c>
      <c r="D3559" s="5">
        <v>100</v>
      </c>
      <c r="E3559" s="5">
        <v>100</v>
      </c>
    </row>
    <row r="3560" customHeight="1" spans="1:5">
      <c r="A3560" s="5" t="s">
        <v>3718</v>
      </c>
      <c r="B3560" s="19" t="s">
        <v>3392</v>
      </c>
      <c r="C3560" s="5" t="s">
        <v>3407</v>
      </c>
      <c r="D3560" s="5">
        <v>100</v>
      </c>
      <c r="E3560" s="5">
        <v>100</v>
      </c>
    </row>
    <row r="3561" customHeight="1" spans="1:5">
      <c r="A3561" s="5" t="s">
        <v>3719</v>
      </c>
      <c r="B3561" s="19" t="s">
        <v>3392</v>
      </c>
      <c r="C3561" s="5" t="s">
        <v>3505</v>
      </c>
      <c r="D3561" s="5">
        <v>100</v>
      </c>
      <c r="E3561" s="5">
        <v>100</v>
      </c>
    </row>
    <row r="3562" customHeight="1" spans="1:5">
      <c r="A3562" s="5" t="s">
        <v>3720</v>
      </c>
      <c r="B3562" s="19" t="s">
        <v>3392</v>
      </c>
      <c r="C3562" s="5" t="s">
        <v>3454</v>
      </c>
      <c r="D3562" s="5">
        <v>100</v>
      </c>
      <c r="E3562" s="5">
        <v>100</v>
      </c>
    </row>
    <row r="3563" customHeight="1" spans="1:5">
      <c r="A3563" s="5" t="s">
        <v>3721</v>
      </c>
      <c r="B3563" s="19" t="s">
        <v>3392</v>
      </c>
      <c r="C3563" s="5" t="s">
        <v>3537</v>
      </c>
      <c r="D3563" s="5">
        <v>100</v>
      </c>
      <c r="E3563" s="5">
        <v>100</v>
      </c>
    </row>
    <row r="3564" customHeight="1" spans="1:5">
      <c r="A3564" s="5" t="s">
        <v>3722</v>
      </c>
      <c r="B3564" s="19" t="s">
        <v>3392</v>
      </c>
      <c r="C3564" s="5" t="s">
        <v>3667</v>
      </c>
      <c r="D3564" s="5">
        <v>100</v>
      </c>
      <c r="E3564" s="5">
        <v>100</v>
      </c>
    </row>
    <row r="3565" customHeight="1" spans="1:5">
      <c r="A3565" s="5" t="s">
        <v>3723</v>
      </c>
      <c r="B3565" s="19" t="s">
        <v>3392</v>
      </c>
      <c r="C3565" s="5" t="s">
        <v>3673</v>
      </c>
      <c r="D3565" s="5">
        <v>100</v>
      </c>
      <c r="E3565" s="5">
        <v>100</v>
      </c>
    </row>
    <row r="3566" customHeight="1" spans="1:5">
      <c r="A3566" s="5" t="s">
        <v>3724</v>
      </c>
      <c r="B3566" s="19" t="s">
        <v>3392</v>
      </c>
      <c r="C3566" s="5" t="s">
        <v>3667</v>
      </c>
      <c r="D3566" s="5">
        <v>100</v>
      </c>
      <c r="E3566" s="5">
        <v>100</v>
      </c>
    </row>
    <row r="3567" customHeight="1" spans="1:5">
      <c r="A3567" s="5" t="s">
        <v>3725</v>
      </c>
      <c r="B3567" s="19" t="s">
        <v>3392</v>
      </c>
      <c r="C3567" s="5" t="s">
        <v>3393</v>
      </c>
      <c r="D3567" s="5">
        <v>100</v>
      </c>
      <c r="E3567" s="5">
        <v>100</v>
      </c>
    </row>
    <row r="3568" customHeight="1" spans="1:5">
      <c r="A3568" s="5" t="s">
        <v>3726</v>
      </c>
      <c r="B3568" s="19" t="s">
        <v>3392</v>
      </c>
      <c r="C3568" s="5" t="s">
        <v>3692</v>
      </c>
      <c r="D3568" s="5">
        <v>100</v>
      </c>
      <c r="E3568" s="5">
        <v>100</v>
      </c>
    </row>
    <row r="3569" customHeight="1" spans="1:5">
      <c r="A3569" s="5" t="s">
        <v>3727</v>
      </c>
      <c r="B3569" s="19" t="s">
        <v>3392</v>
      </c>
      <c r="C3569" s="5" t="s">
        <v>3459</v>
      </c>
      <c r="D3569" s="5">
        <v>100</v>
      </c>
      <c r="E3569" s="5">
        <v>100</v>
      </c>
    </row>
    <row r="3570" customHeight="1" spans="1:5">
      <c r="A3570" s="5" t="s">
        <v>3728</v>
      </c>
      <c r="B3570" s="19" t="s">
        <v>3392</v>
      </c>
      <c r="C3570" s="5" t="s">
        <v>3471</v>
      </c>
      <c r="D3570" s="5">
        <v>100</v>
      </c>
      <c r="E3570" s="5">
        <v>100</v>
      </c>
    </row>
    <row r="3571" customHeight="1" spans="1:5">
      <c r="A3571" s="5" t="s">
        <v>3729</v>
      </c>
      <c r="B3571" s="19" t="s">
        <v>3392</v>
      </c>
      <c r="C3571" s="5" t="s">
        <v>3667</v>
      </c>
      <c r="D3571" s="5">
        <v>100</v>
      </c>
      <c r="E3571" s="5">
        <v>100</v>
      </c>
    </row>
    <row r="3572" customHeight="1" spans="1:5">
      <c r="A3572" s="5" t="s">
        <v>3730</v>
      </c>
      <c r="B3572" s="19" t="s">
        <v>3392</v>
      </c>
      <c r="C3572" s="5" t="s">
        <v>3437</v>
      </c>
      <c r="D3572" s="5">
        <v>100</v>
      </c>
      <c r="E3572" s="5">
        <v>100</v>
      </c>
    </row>
    <row r="3573" customHeight="1" spans="1:5">
      <c r="A3573" s="5" t="s">
        <v>3329</v>
      </c>
      <c r="B3573" s="19" t="s">
        <v>3392</v>
      </c>
      <c r="C3573" s="5" t="s">
        <v>3514</v>
      </c>
      <c r="D3573" s="5">
        <v>100</v>
      </c>
      <c r="E3573" s="5">
        <v>100</v>
      </c>
    </row>
    <row r="3574" customHeight="1" spans="1:5">
      <c r="A3574" s="5" t="s">
        <v>3731</v>
      </c>
      <c r="B3574" s="19" t="s">
        <v>3392</v>
      </c>
      <c r="C3574" s="5" t="s">
        <v>3471</v>
      </c>
      <c r="D3574" s="5">
        <v>100</v>
      </c>
      <c r="E3574" s="5">
        <v>100</v>
      </c>
    </row>
    <row r="3575" customHeight="1" spans="1:5">
      <c r="A3575" s="5" t="s">
        <v>3732</v>
      </c>
      <c r="B3575" s="19" t="s">
        <v>3392</v>
      </c>
      <c r="C3575" s="5" t="s">
        <v>3437</v>
      </c>
      <c r="D3575" s="5">
        <v>100</v>
      </c>
      <c r="E3575" s="5">
        <v>100</v>
      </c>
    </row>
    <row r="3576" customHeight="1" spans="1:5">
      <c r="A3576" s="5" t="s">
        <v>3733</v>
      </c>
      <c r="B3576" s="19" t="s">
        <v>3392</v>
      </c>
      <c r="C3576" s="5" t="s">
        <v>3419</v>
      </c>
      <c r="D3576" s="5">
        <v>100</v>
      </c>
      <c r="E3576" s="5">
        <v>100</v>
      </c>
    </row>
    <row r="3577" customHeight="1" spans="1:5">
      <c r="A3577" s="5" t="s">
        <v>3734</v>
      </c>
      <c r="B3577" s="19" t="s">
        <v>3392</v>
      </c>
      <c r="C3577" s="5" t="s">
        <v>3454</v>
      </c>
      <c r="D3577" s="5">
        <v>100</v>
      </c>
      <c r="E3577" s="5">
        <v>100</v>
      </c>
    </row>
    <row r="3578" customHeight="1" spans="1:5">
      <c r="A3578" s="5" t="s">
        <v>3735</v>
      </c>
      <c r="B3578" s="19" t="s">
        <v>3392</v>
      </c>
      <c r="C3578" s="5" t="s">
        <v>3454</v>
      </c>
      <c r="D3578" s="5">
        <v>100</v>
      </c>
      <c r="E3578" s="5">
        <v>100</v>
      </c>
    </row>
    <row r="3579" customHeight="1" spans="1:5">
      <c r="A3579" s="5" t="s">
        <v>3534</v>
      </c>
      <c r="B3579" s="19" t="s">
        <v>3392</v>
      </c>
      <c r="C3579" s="5" t="s">
        <v>3459</v>
      </c>
      <c r="D3579" s="5">
        <v>100</v>
      </c>
      <c r="E3579" s="5">
        <v>100</v>
      </c>
    </row>
    <row r="3580" customHeight="1" spans="1:5">
      <c r="A3580" s="5" t="s">
        <v>119</v>
      </c>
      <c r="B3580" s="19" t="s">
        <v>3392</v>
      </c>
      <c r="C3580" s="5" t="s">
        <v>3407</v>
      </c>
      <c r="D3580" s="5">
        <v>100</v>
      </c>
      <c r="E3580" s="5">
        <v>100</v>
      </c>
    </row>
    <row r="3581" customHeight="1" spans="1:5">
      <c r="A3581" s="5" t="s">
        <v>3736</v>
      </c>
      <c r="B3581" s="19" t="s">
        <v>3392</v>
      </c>
      <c r="C3581" s="5" t="s">
        <v>3454</v>
      </c>
      <c r="D3581" s="5">
        <v>100</v>
      </c>
      <c r="E3581" s="5">
        <v>100</v>
      </c>
    </row>
    <row r="3582" customHeight="1" spans="1:5">
      <c r="A3582" s="5" t="s">
        <v>3737</v>
      </c>
      <c r="B3582" s="19" t="s">
        <v>3392</v>
      </c>
      <c r="C3582" s="5" t="s">
        <v>3667</v>
      </c>
      <c r="D3582" s="5">
        <v>100</v>
      </c>
      <c r="E3582" s="5">
        <v>100</v>
      </c>
    </row>
    <row r="3583" customHeight="1" spans="1:5">
      <c r="A3583" s="5" t="s">
        <v>3738</v>
      </c>
      <c r="B3583" s="19" t="s">
        <v>3392</v>
      </c>
      <c r="C3583" s="5" t="s">
        <v>3413</v>
      </c>
      <c r="D3583" s="5">
        <v>100</v>
      </c>
      <c r="E3583" s="5">
        <v>100</v>
      </c>
    </row>
    <row r="3584" customHeight="1" spans="1:5">
      <c r="A3584" s="5" t="s">
        <v>3739</v>
      </c>
      <c r="B3584" s="19" t="s">
        <v>3392</v>
      </c>
      <c r="C3584" s="5" t="s">
        <v>3413</v>
      </c>
      <c r="D3584" s="5">
        <v>100</v>
      </c>
      <c r="E3584" s="5">
        <v>100</v>
      </c>
    </row>
    <row r="3585" customHeight="1" spans="1:5">
      <c r="A3585" s="5" t="s">
        <v>3740</v>
      </c>
      <c r="B3585" s="19" t="s">
        <v>3392</v>
      </c>
      <c r="C3585" s="5" t="s">
        <v>3437</v>
      </c>
      <c r="D3585" s="5">
        <v>100</v>
      </c>
      <c r="E3585" s="5">
        <v>100</v>
      </c>
    </row>
    <row r="3586" customHeight="1" spans="1:5">
      <c r="A3586" s="5" t="s">
        <v>3741</v>
      </c>
      <c r="B3586" s="19" t="s">
        <v>3392</v>
      </c>
      <c r="C3586" s="5" t="s">
        <v>3437</v>
      </c>
      <c r="D3586" s="5">
        <v>100</v>
      </c>
      <c r="E3586" s="5">
        <v>100</v>
      </c>
    </row>
    <row r="3587" customHeight="1" spans="1:5">
      <c r="A3587" s="5" t="s">
        <v>3742</v>
      </c>
      <c r="B3587" s="19" t="s">
        <v>3392</v>
      </c>
      <c r="C3587" s="5" t="s">
        <v>3437</v>
      </c>
      <c r="D3587" s="5">
        <v>100</v>
      </c>
      <c r="E3587" s="5">
        <v>100</v>
      </c>
    </row>
    <row r="3588" customHeight="1" spans="1:5">
      <c r="A3588" s="5" t="s">
        <v>3743</v>
      </c>
      <c r="B3588" s="19" t="s">
        <v>3392</v>
      </c>
      <c r="C3588" s="5" t="s">
        <v>3471</v>
      </c>
      <c r="D3588" s="5">
        <v>100</v>
      </c>
      <c r="E3588" s="5">
        <v>100</v>
      </c>
    </row>
    <row r="3589" customHeight="1" spans="1:5">
      <c r="A3589" s="5" t="s">
        <v>3744</v>
      </c>
      <c r="B3589" s="19" t="s">
        <v>3392</v>
      </c>
      <c r="C3589" s="5" t="s">
        <v>3537</v>
      </c>
      <c r="D3589" s="5">
        <v>100</v>
      </c>
      <c r="E3589" s="5">
        <v>100</v>
      </c>
    </row>
    <row r="3590" customHeight="1" spans="1:5">
      <c r="A3590" s="5" t="s">
        <v>3745</v>
      </c>
      <c r="B3590" s="19" t="s">
        <v>3392</v>
      </c>
      <c r="C3590" s="5" t="s">
        <v>3437</v>
      </c>
      <c r="D3590" s="5">
        <v>100</v>
      </c>
      <c r="E3590" s="5">
        <v>100</v>
      </c>
    </row>
    <row r="3591" customHeight="1" spans="1:5">
      <c r="A3591" s="5" t="s">
        <v>3746</v>
      </c>
      <c r="B3591" s="19" t="s">
        <v>3392</v>
      </c>
      <c r="C3591" s="5" t="s">
        <v>3537</v>
      </c>
      <c r="D3591" s="5">
        <v>100</v>
      </c>
      <c r="E3591" s="5">
        <v>100</v>
      </c>
    </row>
    <row r="3592" customHeight="1" spans="1:5">
      <c r="A3592" s="5" t="s">
        <v>3747</v>
      </c>
      <c r="B3592" s="19" t="s">
        <v>3392</v>
      </c>
      <c r="C3592" s="5" t="s">
        <v>3454</v>
      </c>
      <c r="D3592" s="5">
        <v>100</v>
      </c>
      <c r="E3592" s="5">
        <v>100</v>
      </c>
    </row>
    <row r="3593" customHeight="1" spans="1:5">
      <c r="A3593" s="5" t="s">
        <v>3748</v>
      </c>
      <c r="B3593" s="19" t="s">
        <v>3392</v>
      </c>
      <c r="C3593" s="5" t="s">
        <v>3459</v>
      </c>
      <c r="D3593" s="5">
        <v>100</v>
      </c>
      <c r="E3593" s="5">
        <v>100</v>
      </c>
    </row>
    <row r="3594" customHeight="1" spans="1:5">
      <c r="A3594" s="5" t="s">
        <v>3749</v>
      </c>
      <c r="B3594" s="19" t="s">
        <v>3392</v>
      </c>
      <c r="C3594" s="5" t="s">
        <v>3413</v>
      </c>
      <c r="D3594" s="5">
        <v>100</v>
      </c>
      <c r="E3594" s="5">
        <v>100</v>
      </c>
    </row>
    <row r="3595" customHeight="1" spans="1:5">
      <c r="A3595" s="5" t="s">
        <v>1556</v>
      </c>
      <c r="B3595" s="19" t="s">
        <v>3392</v>
      </c>
      <c r="C3595" s="5" t="s">
        <v>3413</v>
      </c>
      <c r="D3595" s="5">
        <v>100</v>
      </c>
      <c r="E3595" s="5">
        <v>100</v>
      </c>
    </row>
    <row r="3596" customHeight="1" spans="1:5">
      <c r="A3596" s="5" t="s">
        <v>3750</v>
      </c>
      <c r="B3596" s="19" t="s">
        <v>3392</v>
      </c>
      <c r="C3596" s="5" t="s">
        <v>3413</v>
      </c>
      <c r="D3596" s="5">
        <v>100</v>
      </c>
      <c r="E3596" s="5">
        <v>100</v>
      </c>
    </row>
    <row r="3597" customHeight="1" spans="1:5">
      <c r="A3597" s="5" t="s">
        <v>3751</v>
      </c>
      <c r="B3597" s="19" t="s">
        <v>3392</v>
      </c>
      <c r="C3597" s="5" t="s">
        <v>3471</v>
      </c>
      <c r="D3597" s="5">
        <v>100</v>
      </c>
      <c r="E3597" s="5">
        <v>100</v>
      </c>
    </row>
    <row r="3598" customHeight="1" spans="1:5">
      <c r="A3598" s="5" t="s">
        <v>3752</v>
      </c>
      <c r="B3598" s="19" t="s">
        <v>3753</v>
      </c>
      <c r="C3598" s="5" t="s">
        <v>3754</v>
      </c>
      <c r="D3598" s="5">
        <v>100</v>
      </c>
      <c r="E3598" s="5">
        <v>100</v>
      </c>
    </row>
    <row r="3599" customHeight="1" spans="1:5">
      <c r="A3599" s="5" t="s">
        <v>3755</v>
      </c>
      <c r="B3599" s="19" t="s">
        <v>3753</v>
      </c>
      <c r="C3599" s="5" t="s">
        <v>3754</v>
      </c>
      <c r="D3599" s="5">
        <v>100</v>
      </c>
      <c r="E3599" s="5">
        <v>100</v>
      </c>
    </row>
    <row r="3600" customHeight="1" spans="1:5">
      <c r="A3600" s="5" t="s">
        <v>3756</v>
      </c>
      <c r="B3600" s="19" t="s">
        <v>3753</v>
      </c>
      <c r="C3600" s="5" t="s">
        <v>3754</v>
      </c>
      <c r="D3600" s="5">
        <v>100</v>
      </c>
      <c r="E3600" s="5">
        <v>100</v>
      </c>
    </row>
    <row r="3601" customHeight="1" spans="1:5">
      <c r="A3601" s="5" t="s">
        <v>3757</v>
      </c>
      <c r="B3601" s="19" t="s">
        <v>3753</v>
      </c>
      <c r="C3601" s="5" t="s">
        <v>3754</v>
      </c>
      <c r="D3601" s="5">
        <v>100</v>
      </c>
      <c r="E3601" s="5">
        <v>100</v>
      </c>
    </row>
    <row r="3602" customHeight="1" spans="1:5">
      <c r="A3602" s="5" t="s">
        <v>3758</v>
      </c>
      <c r="B3602" s="19" t="s">
        <v>3753</v>
      </c>
      <c r="C3602" s="5" t="s">
        <v>3754</v>
      </c>
      <c r="D3602" s="5">
        <v>100</v>
      </c>
      <c r="E3602" s="5">
        <v>100</v>
      </c>
    </row>
    <row r="3603" customHeight="1" spans="1:5">
      <c r="A3603" s="5" t="s">
        <v>3759</v>
      </c>
      <c r="B3603" s="19" t="s">
        <v>3753</v>
      </c>
      <c r="C3603" s="5" t="s">
        <v>3754</v>
      </c>
      <c r="D3603" s="5">
        <v>100</v>
      </c>
      <c r="E3603" s="5">
        <v>100</v>
      </c>
    </row>
    <row r="3604" customHeight="1" spans="1:5">
      <c r="A3604" s="5" t="s">
        <v>3760</v>
      </c>
      <c r="B3604" s="19" t="s">
        <v>3753</v>
      </c>
      <c r="C3604" s="5" t="s">
        <v>3754</v>
      </c>
      <c r="D3604" s="5">
        <v>100</v>
      </c>
      <c r="E3604" s="5">
        <v>100</v>
      </c>
    </row>
    <row r="3605" customHeight="1" spans="1:5">
      <c r="A3605" s="5" t="s">
        <v>3761</v>
      </c>
      <c r="B3605" s="19" t="s">
        <v>3753</v>
      </c>
      <c r="C3605" s="5" t="s">
        <v>3754</v>
      </c>
      <c r="D3605" s="5">
        <v>100</v>
      </c>
      <c r="E3605" s="5">
        <v>100</v>
      </c>
    </row>
    <row r="3606" customHeight="1" spans="1:5">
      <c r="A3606" s="5" t="s">
        <v>3762</v>
      </c>
      <c r="B3606" s="19" t="s">
        <v>3753</v>
      </c>
      <c r="C3606" s="5" t="s">
        <v>3754</v>
      </c>
      <c r="D3606" s="5">
        <v>100</v>
      </c>
      <c r="E3606" s="5">
        <v>100</v>
      </c>
    </row>
    <row r="3607" customHeight="1" spans="1:5">
      <c r="A3607" s="5" t="s">
        <v>3763</v>
      </c>
      <c r="B3607" s="19" t="s">
        <v>3753</v>
      </c>
      <c r="C3607" s="5" t="s">
        <v>3754</v>
      </c>
      <c r="D3607" s="5">
        <v>100</v>
      </c>
      <c r="E3607" s="5">
        <v>100</v>
      </c>
    </row>
    <row r="3608" customHeight="1" spans="1:5">
      <c r="A3608" s="5" t="s">
        <v>3764</v>
      </c>
      <c r="B3608" s="19" t="s">
        <v>3753</v>
      </c>
      <c r="C3608" s="5" t="s">
        <v>3754</v>
      </c>
      <c r="D3608" s="5">
        <v>100</v>
      </c>
      <c r="E3608" s="5">
        <v>100</v>
      </c>
    </row>
    <row r="3609" customHeight="1" spans="1:5">
      <c r="A3609" s="5" t="s">
        <v>3765</v>
      </c>
      <c r="B3609" s="19" t="s">
        <v>3753</v>
      </c>
      <c r="C3609" s="5" t="s">
        <v>3754</v>
      </c>
      <c r="D3609" s="5">
        <v>100</v>
      </c>
      <c r="E3609" s="5">
        <v>100</v>
      </c>
    </row>
    <row r="3610" customHeight="1" spans="1:5">
      <c r="A3610" s="5" t="s">
        <v>3766</v>
      </c>
      <c r="B3610" s="19" t="s">
        <v>3753</v>
      </c>
      <c r="C3610" s="5" t="s">
        <v>3754</v>
      </c>
      <c r="D3610" s="5">
        <v>100</v>
      </c>
      <c r="E3610" s="5">
        <v>100</v>
      </c>
    </row>
    <row r="3611" customHeight="1" spans="1:5">
      <c r="A3611" s="5" t="s">
        <v>3767</v>
      </c>
      <c r="B3611" s="19" t="s">
        <v>3753</v>
      </c>
      <c r="C3611" s="5" t="s">
        <v>3754</v>
      </c>
      <c r="D3611" s="5">
        <v>100</v>
      </c>
      <c r="E3611" s="5">
        <v>100</v>
      </c>
    </row>
    <row r="3612" customHeight="1" spans="1:5">
      <c r="A3612" s="5" t="s">
        <v>3768</v>
      </c>
      <c r="B3612" s="19" t="s">
        <v>3753</v>
      </c>
      <c r="C3612" s="5" t="s">
        <v>3754</v>
      </c>
      <c r="D3612" s="5">
        <v>100</v>
      </c>
      <c r="E3612" s="5">
        <v>100</v>
      </c>
    </row>
    <row r="3613" customHeight="1" spans="1:5">
      <c r="A3613" s="5" t="s">
        <v>3769</v>
      </c>
      <c r="B3613" s="19" t="s">
        <v>3753</v>
      </c>
      <c r="C3613" s="5" t="s">
        <v>3754</v>
      </c>
      <c r="D3613" s="5">
        <v>100</v>
      </c>
      <c r="E3613" s="5">
        <v>100</v>
      </c>
    </row>
    <row r="3614" customHeight="1" spans="1:5">
      <c r="A3614" s="5" t="s">
        <v>3770</v>
      </c>
      <c r="B3614" s="19" t="s">
        <v>3753</v>
      </c>
      <c r="C3614" s="5" t="s">
        <v>3754</v>
      </c>
      <c r="D3614" s="5">
        <v>100</v>
      </c>
      <c r="E3614" s="5">
        <v>100</v>
      </c>
    </row>
    <row r="3615" customHeight="1" spans="1:5">
      <c r="A3615" s="5" t="s">
        <v>3771</v>
      </c>
      <c r="B3615" s="19" t="s">
        <v>3753</v>
      </c>
      <c r="C3615" s="5" t="s">
        <v>3754</v>
      </c>
      <c r="D3615" s="5">
        <v>100</v>
      </c>
      <c r="E3615" s="5">
        <v>100</v>
      </c>
    </row>
    <row r="3616" customHeight="1" spans="1:5">
      <c r="A3616" s="5" t="s">
        <v>3772</v>
      </c>
      <c r="B3616" s="19" t="s">
        <v>3753</v>
      </c>
      <c r="C3616" s="5" t="s">
        <v>3754</v>
      </c>
      <c r="D3616" s="5">
        <v>100</v>
      </c>
      <c r="E3616" s="5">
        <v>100</v>
      </c>
    </row>
    <row r="3617" customHeight="1" spans="1:5">
      <c r="A3617" s="5" t="s">
        <v>3773</v>
      </c>
      <c r="B3617" s="19" t="s">
        <v>3753</v>
      </c>
      <c r="C3617" s="5" t="s">
        <v>3754</v>
      </c>
      <c r="D3617" s="5">
        <v>100</v>
      </c>
      <c r="E3617" s="5">
        <v>100</v>
      </c>
    </row>
    <row r="3618" customHeight="1" spans="1:5">
      <c r="A3618" s="5" t="s">
        <v>3774</v>
      </c>
      <c r="B3618" s="19" t="s">
        <v>3753</v>
      </c>
      <c r="C3618" s="5" t="s">
        <v>3754</v>
      </c>
      <c r="D3618" s="5">
        <v>100</v>
      </c>
      <c r="E3618" s="5">
        <v>100</v>
      </c>
    </row>
    <row r="3619" customHeight="1" spans="1:5">
      <c r="A3619" s="5" t="s">
        <v>3775</v>
      </c>
      <c r="B3619" s="19" t="s">
        <v>3753</v>
      </c>
      <c r="C3619" s="5" t="s">
        <v>3754</v>
      </c>
      <c r="D3619" s="5">
        <v>100</v>
      </c>
      <c r="E3619" s="5">
        <v>100</v>
      </c>
    </row>
    <row r="3620" customHeight="1" spans="1:5">
      <c r="A3620" s="5" t="s">
        <v>3776</v>
      </c>
      <c r="B3620" s="19" t="s">
        <v>3753</v>
      </c>
      <c r="C3620" s="5" t="s">
        <v>3754</v>
      </c>
      <c r="D3620" s="5">
        <v>100</v>
      </c>
      <c r="E3620" s="5">
        <v>100</v>
      </c>
    </row>
    <row r="3621" customHeight="1" spans="1:5">
      <c r="A3621" s="5" t="s">
        <v>3777</v>
      </c>
      <c r="B3621" s="19" t="s">
        <v>3753</v>
      </c>
      <c r="C3621" s="5" t="s">
        <v>3754</v>
      </c>
      <c r="D3621" s="5">
        <v>100</v>
      </c>
      <c r="E3621" s="5">
        <v>100</v>
      </c>
    </row>
    <row r="3622" customHeight="1" spans="1:5">
      <c r="A3622" s="5" t="s">
        <v>3778</v>
      </c>
      <c r="B3622" s="19" t="s">
        <v>3753</v>
      </c>
      <c r="C3622" s="5" t="s">
        <v>3754</v>
      </c>
      <c r="D3622" s="5">
        <v>100</v>
      </c>
      <c r="E3622" s="5">
        <v>100</v>
      </c>
    </row>
    <row r="3623" customHeight="1" spans="1:5">
      <c r="A3623" s="5" t="s">
        <v>3779</v>
      </c>
      <c r="B3623" s="19" t="s">
        <v>3753</v>
      </c>
      <c r="C3623" s="5" t="s">
        <v>3754</v>
      </c>
      <c r="D3623" s="5">
        <v>100</v>
      </c>
      <c r="E3623" s="5">
        <v>100</v>
      </c>
    </row>
    <row r="3624" customHeight="1" spans="1:5">
      <c r="A3624" s="5" t="s">
        <v>3780</v>
      </c>
      <c r="B3624" s="19" t="s">
        <v>3753</v>
      </c>
      <c r="C3624" s="5" t="s">
        <v>3781</v>
      </c>
      <c r="D3624" s="5">
        <v>100</v>
      </c>
      <c r="E3624" s="5">
        <v>100</v>
      </c>
    </row>
    <row r="3625" customHeight="1" spans="1:5">
      <c r="A3625" s="5" t="s">
        <v>3782</v>
      </c>
      <c r="B3625" s="19" t="s">
        <v>3753</v>
      </c>
      <c r="C3625" s="5" t="s">
        <v>3781</v>
      </c>
      <c r="D3625" s="5">
        <v>100</v>
      </c>
      <c r="E3625" s="5">
        <v>100</v>
      </c>
    </row>
    <row r="3626" customHeight="1" spans="1:5">
      <c r="A3626" s="5" t="s">
        <v>3783</v>
      </c>
      <c r="B3626" s="19" t="s">
        <v>3753</v>
      </c>
      <c r="C3626" s="5" t="s">
        <v>3781</v>
      </c>
      <c r="D3626" s="5">
        <v>100</v>
      </c>
      <c r="E3626" s="5">
        <v>100</v>
      </c>
    </row>
    <row r="3627" customHeight="1" spans="1:5">
      <c r="A3627" s="5" t="s">
        <v>3784</v>
      </c>
      <c r="B3627" s="19" t="s">
        <v>3753</v>
      </c>
      <c r="C3627" s="5" t="s">
        <v>3781</v>
      </c>
      <c r="D3627" s="5">
        <v>100</v>
      </c>
      <c r="E3627" s="5">
        <v>100</v>
      </c>
    </row>
    <row r="3628" customHeight="1" spans="1:5">
      <c r="A3628" s="5" t="s">
        <v>3785</v>
      </c>
      <c r="B3628" s="19" t="s">
        <v>3753</v>
      </c>
      <c r="C3628" s="5" t="s">
        <v>3786</v>
      </c>
      <c r="D3628" s="5">
        <v>100</v>
      </c>
      <c r="E3628" s="5">
        <v>100</v>
      </c>
    </row>
    <row r="3629" customHeight="1" spans="1:5">
      <c r="A3629" s="5" t="s">
        <v>3787</v>
      </c>
      <c r="B3629" s="19" t="s">
        <v>3753</v>
      </c>
      <c r="C3629" s="5" t="s">
        <v>3786</v>
      </c>
      <c r="D3629" s="5">
        <v>100</v>
      </c>
      <c r="E3629" s="5">
        <v>100</v>
      </c>
    </row>
    <row r="3630" customHeight="1" spans="1:5">
      <c r="A3630" s="5" t="s">
        <v>3788</v>
      </c>
      <c r="B3630" s="19" t="s">
        <v>3753</v>
      </c>
      <c r="C3630" s="5" t="s">
        <v>3786</v>
      </c>
      <c r="D3630" s="5">
        <v>100</v>
      </c>
      <c r="E3630" s="5">
        <v>100</v>
      </c>
    </row>
    <row r="3631" customHeight="1" spans="1:5">
      <c r="A3631" s="5" t="s">
        <v>3789</v>
      </c>
      <c r="B3631" s="19" t="s">
        <v>3753</v>
      </c>
      <c r="C3631" s="5" t="s">
        <v>3786</v>
      </c>
      <c r="D3631" s="5">
        <v>100</v>
      </c>
      <c r="E3631" s="5">
        <v>100</v>
      </c>
    </row>
    <row r="3632" customHeight="1" spans="1:5">
      <c r="A3632" s="5" t="s">
        <v>3790</v>
      </c>
      <c r="B3632" s="19" t="s">
        <v>3753</v>
      </c>
      <c r="C3632" s="5" t="s">
        <v>3786</v>
      </c>
      <c r="D3632" s="5">
        <v>100</v>
      </c>
      <c r="E3632" s="5">
        <v>100</v>
      </c>
    </row>
    <row r="3633" customHeight="1" spans="1:5">
      <c r="A3633" s="5" t="s">
        <v>3791</v>
      </c>
      <c r="B3633" s="19" t="s">
        <v>3753</v>
      </c>
      <c r="C3633" s="5" t="s">
        <v>3786</v>
      </c>
      <c r="D3633" s="5">
        <v>100</v>
      </c>
      <c r="E3633" s="5">
        <v>100</v>
      </c>
    </row>
    <row r="3634" customHeight="1" spans="1:5">
      <c r="A3634" s="5" t="s">
        <v>3792</v>
      </c>
      <c r="B3634" s="19" t="s">
        <v>3753</v>
      </c>
      <c r="C3634" s="5" t="s">
        <v>3786</v>
      </c>
      <c r="D3634" s="5">
        <v>100</v>
      </c>
      <c r="E3634" s="5">
        <v>100</v>
      </c>
    </row>
    <row r="3635" customHeight="1" spans="1:5">
      <c r="A3635" s="5" t="s">
        <v>3793</v>
      </c>
      <c r="B3635" s="19" t="s">
        <v>3753</v>
      </c>
      <c r="C3635" s="5" t="s">
        <v>3786</v>
      </c>
      <c r="D3635" s="5">
        <v>100</v>
      </c>
      <c r="E3635" s="5">
        <v>100</v>
      </c>
    </row>
    <row r="3636" customHeight="1" spans="1:5">
      <c r="A3636" s="5" t="s">
        <v>3794</v>
      </c>
      <c r="B3636" s="19" t="s">
        <v>3753</v>
      </c>
      <c r="C3636" s="5" t="s">
        <v>3786</v>
      </c>
      <c r="D3636" s="5">
        <v>100</v>
      </c>
      <c r="E3636" s="5">
        <v>100</v>
      </c>
    </row>
    <row r="3637" customHeight="1" spans="1:5">
      <c r="A3637" s="5" t="s">
        <v>3795</v>
      </c>
      <c r="B3637" s="19" t="s">
        <v>3753</v>
      </c>
      <c r="C3637" s="5" t="s">
        <v>3786</v>
      </c>
      <c r="D3637" s="5">
        <v>100</v>
      </c>
      <c r="E3637" s="5">
        <v>100</v>
      </c>
    </row>
    <row r="3638" customHeight="1" spans="1:5">
      <c r="A3638" s="5" t="s">
        <v>3796</v>
      </c>
      <c r="B3638" s="19" t="s">
        <v>3753</v>
      </c>
      <c r="C3638" s="5" t="s">
        <v>3786</v>
      </c>
      <c r="D3638" s="5">
        <v>100</v>
      </c>
      <c r="E3638" s="5">
        <v>100</v>
      </c>
    </row>
    <row r="3639" customHeight="1" spans="1:5">
      <c r="A3639" s="5" t="s">
        <v>3797</v>
      </c>
      <c r="B3639" s="19" t="s">
        <v>3753</v>
      </c>
      <c r="C3639" s="5" t="s">
        <v>3786</v>
      </c>
      <c r="D3639" s="5">
        <v>100</v>
      </c>
      <c r="E3639" s="5">
        <v>100</v>
      </c>
    </row>
    <row r="3640" customHeight="1" spans="1:5">
      <c r="A3640" s="5" t="s">
        <v>3798</v>
      </c>
      <c r="B3640" s="19" t="s">
        <v>3753</v>
      </c>
      <c r="C3640" s="5" t="s">
        <v>3786</v>
      </c>
      <c r="D3640" s="5">
        <v>100</v>
      </c>
      <c r="E3640" s="5">
        <v>100</v>
      </c>
    </row>
    <row r="3641" customHeight="1" spans="1:5">
      <c r="A3641" s="5" t="s">
        <v>3799</v>
      </c>
      <c r="B3641" s="19" t="s">
        <v>3753</v>
      </c>
      <c r="C3641" s="5" t="s">
        <v>3800</v>
      </c>
      <c r="D3641" s="5">
        <v>100</v>
      </c>
      <c r="E3641" s="5">
        <v>100</v>
      </c>
    </row>
    <row r="3642" customHeight="1" spans="1:5">
      <c r="A3642" s="5" t="s">
        <v>3801</v>
      </c>
      <c r="B3642" s="19" t="s">
        <v>3753</v>
      </c>
      <c r="C3642" s="5" t="s">
        <v>3800</v>
      </c>
      <c r="D3642" s="5">
        <v>100</v>
      </c>
      <c r="E3642" s="5">
        <v>100</v>
      </c>
    </row>
    <row r="3643" customHeight="1" spans="1:5">
      <c r="A3643" s="5" t="s">
        <v>3802</v>
      </c>
      <c r="B3643" s="19" t="s">
        <v>3753</v>
      </c>
      <c r="C3643" s="5" t="s">
        <v>3800</v>
      </c>
      <c r="D3643" s="5">
        <v>100</v>
      </c>
      <c r="E3643" s="5">
        <v>100</v>
      </c>
    </row>
    <row r="3644" customHeight="1" spans="1:5">
      <c r="A3644" s="5" t="s">
        <v>3803</v>
      </c>
      <c r="B3644" s="19" t="s">
        <v>3753</v>
      </c>
      <c r="C3644" s="5" t="s">
        <v>3800</v>
      </c>
      <c r="D3644" s="5">
        <v>100</v>
      </c>
      <c r="E3644" s="5">
        <v>100</v>
      </c>
    </row>
    <row r="3645" customHeight="1" spans="1:5">
      <c r="A3645" s="5" t="s">
        <v>3804</v>
      </c>
      <c r="B3645" s="19" t="s">
        <v>3753</v>
      </c>
      <c r="C3645" s="5" t="s">
        <v>3805</v>
      </c>
      <c r="D3645" s="5">
        <v>100</v>
      </c>
      <c r="E3645" s="5">
        <v>100</v>
      </c>
    </row>
    <row r="3646" customHeight="1" spans="1:5">
      <c r="A3646" s="5" t="s">
        <v>3806</v>
      </c>
      <c r="B3646" s="19" t="s">
        <v>3753</v>
      </c>
      <c r="C3646" s="5" t="s">
        <v>3805</v>
      </c>
      <c r="D3646" s="5">
        <v>100</v>
      </c>
      <c r="E3646" s="5">
        <v>100</v>
      </c>
    </row>
    <row r="3647" customHeight="1" spans="1:5">
      <c r="A3647" s="5" t="s">
        <v>3807</v>
      </c>
      <c r="B3647" s="19" t="s">
        <v>3753</v>
      </c>
      <c r="C3647" s="5" t="s">
        <v>3805</v>
      </c>
      <c r="D3647" s="5">
        <v>100</v>
      </c>
      <c r="E3647" s="5">
        <v>100</v>
      </c>
    </row>
    <row r="3648" customHeight="1" spans="1:5">
      <c r="A3648" s="5" t="s">
        <v>3808</v>
      </c>
      <c r="B3648" s="19" t="s">
        <v>3753</v>
      </c>
      <c r="C3648" s="5" t="s">
        <v>3805</v>
      </c>
      <c r="D3648" s="5">
        <v>100</v>
      </c>
      <c r="E3648" s="5">
        <v>100</v>
      </c>
    </row>
    <row r="3649" customHeight="1" spans="1:5">
      <c r="A3649" s="5" t="s">
        <v>3809</v>
      </c>
      <c r="B3649" s="19" t="s">
        <v>3753</v>
      </c>
      <c r="C3649" s="5" t="s">
        <v>3805</v>
      </c>
      <c r="D3649" s="5">
        <v>100</v>
      </c>
      <c r="E3649" s="5">
        <v>100</v>
      </c>
    </row>
    <row r="3650" customHeight="1" spans="1:5">
      <c r="A3650" s="5" t="s">
        <v>3810</v>
      </c>
      <c r="B3650" s="19" t="s">
        <v>3753</v>
      </c>
      <c r="C3650" s="5" t="s">
        <v>3805</v>
      </c>
      <c r="D3650" s="5">
        <v>100</v>
      </c>
      <c r="E3650" s="5">
        <v>100</v>
      </c>
    </row>
    <row r="3651" customHeight="1" spans="1:5">
      <c r="A3651" s="5" t="s">
        <v>3811</v>
      </c>
      <c r="B3651" s="19" t="s">
        <v>3753</v>
      </c>
      <c r="C3651" s="5" t="s">
        <v>3812</v>
      </c>
      <c r="D3651" s="5">
        <v>100</v>
      </c>
      <c r="E3651" s="5">
        <v>100</v>
      </c>
    </row>
    <row r="3652" customHeight="1" spans="1:5">
      <c r="A3652" s="5" t="s">
        <v>3813</v>
      </c>
      <c r="B3652" s="19" t="s">
        <v>3753</v>
      </c>
      <c r="C3652" s="5" t="s">
        <v>3812</v>
      </c>
      <c r="D3652" s="5">
        <v>100</v>
      </c>
      <c r="E3652" s="5">
        <v>100</v>
      </c>
    </row>
    <row r="3653" customHeight="1" spans="1:5">
      <c r="A3653" s="5" t="s">
        <v>3814</v>
      </c>
      <c r="B3653" s="19" t="s">
        <v>3753</v>
      </c>
      <c r="C3653" s="5" t="s">
        <v>3812</v>
      </c>
      <c r="D3653" s="5">
        <v>100</v>
      </c>
      <c r="E3653" s="5">
        <v>100</v>
      </c>
    </row>
    <row r="3654" customHeight="1" spans="1:5">
      <c r="A3654" s="5" t="s">
        <v>3815</v>
      </c>
      <c r="B3654" s="19" t="s">
        <v>3753</v>
      </c>
      <c r="C3654" s="5" t="s">
        <v>3812</v>
      </c>
      <c r="D3654" s="5">
        <v>100</v>
      </c>
      <c r="E3654" s="5">
        <v>100</v>
      </c>
    </row>
    <row r="3655" customHeight="1" spans="1:5">
      <c r="A3655" s="5" t="s">
        <v>3816</v>
      </c>
      <c r="B3655" s="19" t="s">
        <v>3753</v>
      </c>
      <c r="C3655" s="5" t="s">
        <v>3812</v>
      </c>
      <c r="D3655" s="5">
        <v>100</v>
      </c>
      <c r="E3655" s="5">
        <v>100</v>
      </c>
    </row>
    <row r="3656" customHeight="1" spans="1:5">
      <c r="A3656" s="5" t="s">
        <v>3817</v>
      </c>
      <c r="B3656" s="19" t="s">
        <v>3753</v>
      </c>
      <c r="C3656" s="5" t="s">
        <v>3812</v>
      </c>
      <c r="D3656" s="5">
        <v>100</v>
      </c>
      <c r="E3656" s="5">
        <v>100</v>
      </c>
    </row>
    <row r="3657" customHeight="1" spans="1:5">
      <c r="A3657" s="5" t="s">
        <v>3818</v>
      </c>
      <c r="B3657" s="19" t="s">
        <v>3753</v>
      </c>
      <c r="C3657" s="5" t="s">
        <v>3812</v>
      </c>
      <c r="D3657" s="5">
        <v>100</v>
      </c>
      <c r="E3657" s="5">
        <v>100</v>
      </c>
    </row>
    <row r="3658" customHeight="1" spans="1:5">
      <c r="A3658" s="5" t="s">
        <v>3819</v>
      </c>
      <c r="B3658" s="19" t="s">
        <v>3753</v>
      </c>
      <c r="C3658" s="5" t="s">
        <v>3812</v>
      </c>
      <c r="D3658" s="5">
        <v>100</v>
      </c>
      <c r="E3658" s="5">
        <v>100</v>
      </c>
    </row>
    <row r="3659" customHeight="1" spans="1:5">
      <c r="A3659" s="5" t="s">
        <v>3820</v>
      </c>
      <c r="B3659" s="19" t="s">
        <v>3753</v>
      </c>
      <c r="C3659" s="5" t="s">
        <v>3812</v>
      </c>
      <c r="D3659" s="5">
        <v>100</v>
      </c>
      <c r="E3659" s="5">
        <v>100</v>
      </c>
    </row>
    <row r="3660" customHeight="1" spans="1:5">
      <c r="A3660" s="5" t="s">
        <v>3821</v>
      </c>
      <c r="B3660" s="19" t="s">
        <v>3753</v>
      </c>
      <c r="C3660" s="5" t="s">
        <v>3812</v>
      </c>
      <c r="D3660" s="5">
        <v>100</v>
      </c>
      <c r="E3660" s="5">
        <v>100</v>
      </c>
    </row>
    <row r="3661" customHeight="1" spans="1:5">
      <c r="A3661" s="5" t="s">
        <v>3822</v>
      </c>
      <c r="B3661" s="19" t="s">
        <v>3753</v>
      </c>
      <c r="C3661" s="5" t="s">
        <v>3812</v>
      </c>
      <c r="D3661" s="5">
        <v>100</v>
      </c>
      <c r="E3661" s="5">
        <v>100</v>
      </c>
    </row>
    <row r="3662" customHeight="1" spans="1:5">
      <c r="A3662" s="5" t="s">
        <v>3823</v>
      </c>
      <c r="B3662" s="19" t="s">
        <v>3753</v>
      </c>
      <c r="C3662" s="5" t="s">
        <v>3824</v>
      </c>
      <c r="D3662" s="5">
        <v>100</v>
      </c>
      <c r="E3662" s="5">
        <v>100</v>
      </c>
    </row>
    <row r="3663" customHeight="1" spans="1:5">
      <c r="A3663" s="5" t="s">
        <v>3825</v>
      </c>
      <c r="B3663" s="19" t="s">
        <v>3753</v>
      </c>
      <c r="C3663" s="5" t="s">
        <v>3824</v>
      </c>
      <c r="D3663" s="5">
        <v>100</v>
      </c>
      <c r="E3663" s="5">
        <v>100</v>
      </c>
    </row>
    <row r="3664" customHeight="1" spans="1:5">
      <c r="A3664" s="5" t="s">
        <v>3826</v>
      </c>
      <c r="B3664" s="19" t="s">
        <v>3753</v>
      </c>
      <c r="C3664" s="5" t="s">
        <v>3824</v>
      </c>
      <c r="D3664" s="5">
        <v>100</v>
      </c>
      <c r="E3664" s="5">
        <v>100</v>
      </c>
    </row>
    <row r="3665" customHeight="1" spans="1:5">
      <c r="A3665" s="5" t="s">
        <v>3827</v>
      </c>
      <c r="B3665" s="19" t="s">
        <v>3753</v>
      </c>
      <c r="C3665" s="5" t="s">
        <v>3824</v>
      </c>
      <c r="D3665" s="5">
        <v>100</v>
      </c>
      <c r="E3665" s="5">
        <v>100</v>
      </c>
    </row>
    <row r="3666" customHeight="1" spans="1:5">
      <c r="A3666" s="5" t="s">
        <v>3828</v>
      </c>
      <c r="B3666" s="19" t="s">
        <v>3753</v>
      </c>
      <c r="C3666" s="5" t="s">
        <v>3824</v>
      </c>
      <c r="D3666" s="5">
        <v>100</v>
      </c>
      <c r="E3666" s="5">
        <v>100</v>
      </c>
    </row>
    <row r="3667" customHeight="1" spans="1:5">
      <c r="A3667" s="5" t="s">
        <v>3829</v>
      </c>
      <c r="B3667" s="19" t="s">
        <v>3753</v>
      </c>
      <c r="C3667" s="5" t="s">
        <v>3824</v>
      </c>
      <c r="D3667" s="5">
        <v>100</v>
      </c>
      <c r="E3667" s="5">
        <v>100</v>
      </c>
    </row>
    <row r="3668" customHeight="1" spans="1:5">
      <c r="A3668" s="5" t="s">
        <v>3830</v>
      </c>
      <c r="B3668" s="19" t="s">
        <v>3753</v>
      </c>
      <c r="C3668" s="5" t="s">
        <v>3824</v>
      </c>
      <c r="D3668" s="5">
        <v>100</v>
      </c>
      <c r="E3668" s="5">
        <v>100</v>
      </c>
    </row>
    <row r="3669" customHeight="1" spans="1:5">
      <c r="A3669" s="5" t="s">
        <v>3831</v>
      </c>
      <c r="B3669" s="19" t="s">
        <v>3753</v>
      </c>
      <c r="C3669" s="5" t="s">
        <v>3824</v>
      </c>
      <c r="D3669" s="5">
        <v>100</v>
      </c>
      <c r="E3669" s="5">
        <v>100</v>
      </c>
    </row>
    <row r="3670" customHeight="1" spans="1:5">
      <c r="A3670" s="5" t="s">
        <v>3832</v>
      </c>
      <c r="B3670" s="19" t="s">
        <v>3753</v>
      </c>
      <c r="C3670" s="5" t="s">
        <v>3824</v>
      </c>
      <c r="D3670" s="5">
        <v>100</v>
      </c>
      <c r="E3670" s="5">
        <v>100</v>
      </c>
    </row>
    <row r="3671" customHeight="1" spans="1:5">
      <c r="A3671" s="5" t="s">
        <v>3833</v>
      </c>
      <c r="B3671" s="19" t="s">
        <v>3753</v>
      </c>
      <c r="C3671" s="5" t="s">
        <v>3834</v>
      </c>
      <c r="D3671" s="5">
        <v>100</v>
      </c>
      <c r="E3671" s="5">
        <v>100</v>
      </c>
    </row>
    <row r="3672" customHeight="1" spans="1:5">
      <c r="A3672" s="5" t="s">
        <v>3835</v>
      </c>
      <c r="B3672" s="19" t="s">
        <v>3753</v>
      </c>
      <c r="C3672" s="5" t="s">
        <v>3834</v>
      </c>
      <c r="D3672" s="5">
        <v>100</v>
      </c>
      <c r="E3672" s="5">
        <v>100</v>
      </c>
    </row>
    <row r="3673" customHeight="1" spans="1:5">
      <c r="A3673" s="5" t="s">
        <v>3836</v>
      </c>
      <c r="B3673" s="19" t="s">
        <v>3753</v>
      </c>
      <c r="C3673" s="5" t="s">
        <v>3834</v>
      </c>
      <c r="D3673" s="5">
        <v>100</v>
      </c>
      <c r="E3673" s="5">
        <v>100</v>
      </c>
    </row>
    <row r="3674" customHeight="1" spans="1:5">
      <c r="A3674" s="5" t="s">
        <v>3837</v>
      </c>
      <c r="B3674" s="19" t="s">
        <v>3753</v>
      </c>
      <c r="C3674" s="5" t="s">
        <v>3834</v>
      </c>
      <c r="D3674" s="5">
        <v>100</v>
      </c>
      <c r="E3674" s="5">
        <v>100</v>
      </c>
    </row>
    <row r="3675" customHeight="1" spans="1:5">
      <c r="A3675" s="5" t="s">
        <v>3838</v>
      </c>
      <c r="B3675" s="19" t="s">
        <v>3753</v>
      </c>
      <c r="C3675" s="5" t="s">
        <v>3834</v>
      </c>
      <c r="D3675" s="5">
        <v>100</v>
      </c>
      <c r="E3675" s="5">
        <v>100</v>
      </c>
    </row>
    <row r="3676" customHeight="1" spans="1:5">
      <c r="A3676" s="5" t="s">
        <v>3839</v>
      </c>
      <c r="B3676" s="19" t="s">
        <v>3753</v>
      </c>
      <c r="C3676" s="5" t="s">
        <v>3834</v>
      </c>
      <c r="D3676" s="5">
        <v>100</v>
      </c>
      <c r="E3676" s="5">
        <v>100</v>
      </c>
    </row>
    <row r="3677" customHeight="1" spans="1:5">
      <c r="A3677" s="5" t="s">
        <v>3840</v>
      </c>
      <c r="B3677" s="19" t="s">
        <v>3753</v>
      </c>
      <c r="C3677" s="5" t="s">
        <v>3834</v>
      </c>
      <c r="D3677" s="5">
        <v>100</v>
      </c>
      <c r="E3677" s="5">
        <v>100</v>
      </c>
    </row>
    <row r="3678" customHeight="1" spans="1:5">
      <c r="A3678" s="5" t="s">
        <v>3841</v>
      </c>
      <c r="B3678" s="19" t="s">
        <v>3753</v>
      </c>
      <c r="C3678" s="5" t="s">
        <v>3834</v>
      </c>
      <c r="D3678" s="5">
        <v>100</v>
      </c>
      <c r="E3678" s="5">
        <v>100</v>
      </c>
    </row>
    <row r="3679" customHeight="1" spans="1:5">
      <c r="A3679" s="5" t="s">
        <v>3842</v>
      </c>
      <c r="B3679" s="19" t="s">
        <v>3753</v>
      </c>
      <c r="C3679" s="5" t="s">
        <v>3834</v>
      </c>
      <c r="D3679" s="5">
        <v>100</v>
      </c>
      <c r="E3679" s="5">
        <v>100</v>
      </c>
    </row>
    <row r="3680" customHeight="1" spans="1:5">
      <c r="A3680" s="5" t="s">
        <v>3843</v>
      </c>
      <c r="B3680" s="19" t="s">
        <v>3753</v>
      </c>
      <c r="C3680" s="5" t="s">
        <v>3834</v>
      </c>
      <c r="D3680" s="5">
        <v>100</v>
      </c>
      <c r="E3680" s="5">
        <v>100</v>
      </c>
    </row>
    <row r="3681" customHeight="1" spans="1:5">
      <c r="A3681" s="5" t="s">
        <v>3844</v>
      </c>
      <c r="B3681" s="19" t="s">
        <v>3753</v>
      </c>
      <c r="C3681" s="5" t="s">
        <v>3834</v>
      </c>
      <c r="D3681" s="5">
        <v>100</v>
      </c>
      <c r="E3681" s="5">
        <v>100</v>
      </c>
    </row>
    <row r="3682" customHeight="1" spans="1:5">
      <c r="A3682" s="5" t="s">
        <v>3845</v>
      </c>
      <c r="B3682" s="19" t="s">
        <v>3753</v>
      </c>
      <c r="C3682" s="5" t="s">
        <v>3834</v>
      </c>
      <c r="D3682" s="5">
        <v>100</v>
      </c>
      <c r="E3682" s="5">
        <v>100</v>
      </c>
    </row>
    <row r="3683" customHeight="1" spans="1:5">
      <c r="A3683" s="5" t="s">
        <v>3846</v>
      </c>
      <c r="B3683" s="19" t="s">
        <v>3753</v>
      </c>
      <c r="C3683" s="5" t="s">
        <v>3847</v>
      </c>
      <c r="D3683" s="5">
        <v>100</v>
      </c>
      <c r="E3683" s="5">
        <v>100</v>
      </c>
    </row>
    <row r="3684" customHeight="1" spans="1:5">
      <c r="A3684" s="5" t="s">
        <v>3848</v>
      </c>
      <c r="B3684" s="19" t="s">
        <v>3753</v>
      </c>
      <c r="C3684" s="5" t="s">
        <v>3847</v>
      </c>
      <c r="D3684" s="5">
        <v>100</v>
      </c>
      <c r="E3684" s="5">
        <v>100</v>
      </c>
    </row>
    <row r="3685" customHeight="1" spans="1:5">
      <c r="A3685" s="5" t="s">
        <v>3849</v>
      </c>
      <c r="B3685" s="19" t="s">
        <v>3753</v>
      </c>
      <c r="C3685" s="5" t="s">
        <v>3847</v>
      </c>
      <c r="D3685" s="5">
        <v>100</v>
      </c>
      <c r="E3685" s="5">
        <v>100</v>
      </c>
    </row>
    <row r="3686" customHeight="1" spans="1:5">
      <c r="A3686" s="5" t="s">
        <v>3850</v>
      </c>
      <c r="B3686" s="19" t="s">
        <v>3753</v>
      </c>
      <c r="C3686" s="5" t="s">
        <v>3847</v>
      </c>
      <c r="D3686" s="5">
        <v>100</v>
      </c>
      <c r="E3686" s="5">
        <v>100</v>
      </c>
    </row>
    <row r="3687" customHeight="1" spans="1:5">
      <c r="A3687" s="5" t="s">
        <v>3851</v>
      </c>
      <c r="B3687" s="19" t="s">
        <v>3753</v>
      </c>
      <c r="C3687" s="5" t="s">
        <v>3847</v>
      </c>
      <c r="D3687" s="5">
        <v>100</v>
      </c>
      <c r="E3687" s="5">
        <v>100</v>
      </c>
    </row>
    <row r="3688" customHeight="1" spans="1:5">
      <c r="A3688" s="5" t="s">
        <v>3852</v>
      </c>
      <c r="B3688" s="19" t="s">
        <v>3753</v>
      </c>
      <c r="C3688" s="5" t="s">
        <v>3847</v>
      </c>
      <c r="D3688" s="5">
        <v>100</v>
      </c>
      <c r="E3688" s="5">
        <v>100</v>
      </c>
    </row>
    <row r="3689" customHeight="1" spans="1:5">
      <c r="A3689" s="5" t="s">
        <v>3853</v>
      </c>
      <c r="B3689" s="19" t="s">
        <v>3753</v>
      </c>
      <c r="C3689" s="5" t="s">
        <v>3847</v>
      </c>
      <c r="D3689" s="5">
        <v>100</v>
      </c>
      <c r="E3689" s="5">
        <v>100</v>
      </c>
    </row>
    <row r="3690" customHeight="1" spans="1:5">
      <c r="A3690" s="5" t="s">
        <v>3854</v>
      </c>
      <c r="B3690" s="19" t="s">
        <v>3753</v>
      </c>
      <c r="C3690" s="5" t="s">
        <v>3847</v>
      </c>
      <c r="D3690" s="5">
        <v>100</v>
      </c>
      <c r="E3690" s="5">
        <v>100</v>
      </c>
    </row>
    <row r="3691" customHeight="1" spans="1:5">
      <c r="A3691" s="5" t="s">
        <v>3855</v>
      </c>
      <c r="B3691" s="19" t="s">
        <v>3753</v>
      </c>
      <c r="C3691" s="5" t="s">
        <v>3847</v>
      </c>
      <c r="D3691" s="5">
        <v>100</v>
      </c>
      <c r="E3691" s="5">
        <v>100</v>
      </c>
    </row>
    <row r="3692" customHeight="1" spans="1:5">
      <c r="A3692" s="5" t="s">
        <v>3308</v>
      </c>
      <c r="B3692" s="19" t="s">
        <v>3753</v>
      </c>
      <c r="C3692" s="5" t="s">
        <v>3847</v>
      </c>
      <c r="D3692" s="5">
        <v>100</v>
      </c>
      <c r="E3692" s="5">
        <v>100</v>
      </c>
    </row>
    <row r="3693" customHeight="1" spans="1:5">
      <c r="A3693" s="5" t="s">
        <v>3856</v>
      </c>
      <c r="B3693" s="19" t="s">
        <v>3753</v>
      </c>
      <c r="C3693" s="5" t="s">
        <v>3847</v>
      </c>
      <c r="D3693" s="5">
        <v>100</v>
      </c>
      <c r="E3693" s="5">
        <v>100</v>
      </c>
    </row>
    <row r="3694" customHeight="1" spans="1:5">
      <c r="A3694" s="5" t="s">
        <v>3857</v>
      </c>
      <c r="B3694" s="19" t="s">
        <v>3753</v>
      </c>
      <c r="C3694" s="5" t="s">
        <v>3847</v>
      </c>
      <c r="D3694" s="5">
        <v>100</v>
      </c>
      <c r="E3694" s="5">
        <v>100</v>
      </c>
    </row>
    <row r="3695" customHeight="1" spans="1:5">
      <c r="A3695" s="5" t="s">
        <v>3858</v>
      </c>
      <c r="B3695" s="19" t="s">
        <v>3753</v>
      </c>
      <c r="C3695" s="5" t="s">
        <v>3859</v>
      </c>
      <c r="D3695" s="5">
        <v>100</v>
      </c>
      <c r="E3695" s="5">
        <v>100</v>
      </c>
    </row>
    <row r="3696" customHeight="1" spans="1:5">
      <c r="A3696" s="5" t="s">
        <v>3860</v>
      </c>
      <c r="B3696" s="19" t="s">
        <v>3753</v>
      </c>
      <c r="C3696" s="5" t="s">
        <v>3859</v>
      </c>
      <c r="D3696" s="5">
        <v>100</v>
      </c>
      <c r="E3696" s="5">
        <v>100</v>
      </c>
    </row>
    <row r="3697" customHeight="1" spans="1:5">
      <c r="A3697" s="5" t="s">
        <v>3861</v>
      </c>
      <c r="B3697" s="19" t="s">
        <v>3753</v>
      </c>
      <c r="C3697" s="5" t="s">
        <v>3859</v>
      </c>
      <c r="D3697" s="5">
        <v>100</v>
      </c>
      <c r="E3697" s="5">
        <v>100</v>
      </c>
    </row>
    <row r="3698" customHeight="1" spans="1:5">
      <c r="A3698" s="5" t="s">
        <v>3862</v>
      </c>
      <c r="B3698" s="19" t="s">
        <v>3753</v>
      </c>
      <c r="C3698" s="5" t="s">
        <v>3859</v>
      </c>
      <c r="D3698" s="5">
        <v>100</v>
      </c>
      <c r="E3698" s="5">
        <v>100</v>
      </c>
    </row>
    <row r="3699" customHeight="1" spans="1:5">
      <c r="A3699" s="5" t="s">
        <v>3863</v>
      </c>
      <c r="B3699" s="19" t="s">
        <v>3753</v>
      </c>
      <c r="C3699" s="5" t="s">
        <v>3859</v>
      </c>
      <c r="D3699" s="5">
        <v>100</v>
      </c>
      <c r="E3699" s="5">
        <v>100</v>
      </c>
    </row>
    <row r="3700" customHeight="1" spans="1:5">
      <c r="A3700" s="5" t="s">
        <v>3864</v>
      </c>
      <c r="B3700" s="19" t="s">
        <v>3753</v>
      </c>
      <c r="C3700" s="5" t="s">
        <v>3859</v>
      </c>
      <c r="D3700" s="5">
        <v>100</v>
      </c>
      <c r="E3700" s="5">
        <v>100</v>
      </c>
    </row>
    <row r="3701" customHeight="1" spans="1:5">
      <c r="A3701" s="5" t="s">
        <v>3865</v>
      </c>
      <c r="B3701" s="19" t="s">
        <v>3753</v>
      </c>
      <c r="C3701" s="5" t="s">
        <v>3859</v>
      </c>
      <c r="D3701" s="5">
        <v>100</v>
      </c>
      <c r="E3701" s="5">
        <v>100</v>
      </c>
    </row>
    <row r="3702" customHeight="1" spans="1:5">
      <c r="A3702" s="5" t="s">
        <v>3866</v>
      </c>
      <c r="B3702" s="19" t="s">
        <v>3753</v>
      </c>
      <c r="C3702" s="5" t="s">
        <v>3859</v>
      </c>
      <c r="D3702" s="5">
        <v>100</v>
      </c>
      <c r="E3702" s="5">
        <v>100</v>
      </c>
    </row>
    <row r="3703" customHeight="1" spans="1:5">
      <c r="A3703" s="5" t="s">
        <v>3867</v>
      </c>
      <c r="B3703" s="19" t="s">
        <v>3753</v>
      </c>
      <c r="C3703" s="5" t="s">
        <v>3859</v>
      </c>
      <c r="D3703" s="5">
        <v>100</v>
      </c>
      <c r="E3703" s="5">
        <v>100</v>
      </c>
    </row>
    <row r="3704" customHeight="1" spans="1:5">
      <c r="A3704" s="5" t="s">
        <v>3868</v>
      </c>
      <c r="B3704" s="19" t="s">
        <v>3753</v>
      </c>
      <c r="C3704" s="5" t="s">
        <v>3859</v>
      </c>
      <c r="D3704" s="5">
        <v>100</v>
      </c>
      <c r="E3704" s="5">
        <v>100</v>
      </c>
    </row>
    <row r="3705" customHeight="1" spans="1:5">
      <c r="A3705" s="5" t="s">
        <v>3869</v>
      </c>
      <c r="B3705" s="19" t="s">
        <v>3753</v>
      </c>
      <c r="C3705" s="5" t="s">
        <v>3859</v>
      </c>
      <c r="D3705" s="5">
        <v>100</v>
      </c>
      <c r="E3705" s="5">
        <v>100</v>
      </c>
    </row>
    <row r="3706" customHeight="1" spans="1:5">
      <c r="A3706" s="5" t="s">
        <v>3870</v>
      </c>
      <c r="B3706" s="19" t="s">
        <v>3753</v>
      </c>
      <c r="C3706" s="5" t="s">
        <v>3859</v>
      </c>
      <c r="D3706" s="5">
        <v>100</v>
      </c>
      <c r="E3706" s="5">
        <v>100</v>
      </c>
    </row>
    <row r="3707" customHeight="1" spans="1:5">
      <c r="A3707" s="5" t="s">
        <v>3871</v>
      </c>
      <c r="B3707" s="19" t="s">
        <v>3753</v>
      </c>
      <c r="C3707" s="5" t="s">
        <v>3859</v>
      </c>
      <c r="D3707" s="5">
        <v>100</v>
      </c>
      <c r="E3707" s="5">
        <v>100</v>
      </c>
    </row>
    <row r="3708" customHeight="1" spans="1:5">
      <c r="A3708" s="5" t="s">
        <v>3872</v>
      </c>
      <c r="B3708" s="19" t="s">
        <v>3753</v>
      </c>
      <c r="C3708" s="5" t="s">
        <v>3859</v>
      </c>
      <c r="D3708" s="5">
        <v>100</v>
      </c>
      <c r="E3708" s="5">
        <v>100</v>
      </c>
    </row>
    <row r="3709" customHeight="1" spans="1:5">
      <c r="A3709" s="5" t="s">
        <v>3873</v>
      </c>
      <c r="B3709" s="19" t="s">
        <v>3753</v>
      </c>
      <c r="C3709" s="5" t="s">
        <v>3859</v>
      </c>
      <c r="D3709" s="5">
        <v>100</v>
      </c>
      <c r="E3709" s="5">
        <v>100</v>
      </c>
    </row>
    <row r="3710" customHeight="1" spans="1:5">
      <c r="A3710" s="5" t="s">
        <v>3874</v>
      </c>
      <c r="B3710" s="19" t="s">
        <v>3753</v>
      </c>
      <c r="C3710" s="5" t="s">
        <v>3859</v>
      </c>
      <c r="D3710" s="5">
        <v>100</v>
      </c>
      <c r="E3710" s="5">
        <v>100</v>
      </c>
    </row>
    <row r="3711" customHeight="1" spans="1:5">
      <c r="A3711" s="5" t="s">
        <v>3875</v>
      </c>
      <c r="B3711" s="19" t="s">
        <v>3753</v>
      </c>
      <c r="C3711" s="5" t="s">
        <v>3859</v>
      </c>
      <c r="D3711" s="5">
        <v>100</v>
      </c>
      <c r="E3711" s="5">
        <v>100</v>
      </c>
    </row>
    <row r="3712" customHeight="1" spans="1:5">
      <c r="A3712" s="5" t="s">
        <v>3876</v>
      </c>
      <c r="B3712" s="19" t="s">
        <v>3753</v>
      </c>
      <c r="C3712" s="5" t="s">
        <v>3859</v>
      </c>
      <c r="D3712" s="5">
        <v>100</v>
      </c>
      <c r="E3712" s="5">
        <v>100</v>
      </c>
    </row>
    <row r="3713" customHeight="1" spans="1:5">
      <c r="A3713" s="5" t="s">
        <v>3877</v>
      </c>
      <c r="B3713" s="19" t="s">
        <v>3753</v>
      </c>
      <c r="C3713" s="5" t="s">
        <v>3859</v>
      </c>
      <c r="D3713" s="5">
        <v>100</v>
      </c>
      <c r="E3713" s="5">
        <v>100</v>
      </c>
    </row>
    <row r="3714" customHeight="1" spans="1:5">
      <c r="A3714" s="5" t="s">
        <v>3878</v>
      </c>
      <c r="B3714" s="19" t="s">
        <v>3753</v>
      </c>
      <c r="C3714" s="5" t="s">
        <v>3859</v>
      </c>
      <c r="D3714" s="5">
        <v>100</v>
      </c>
      <c r="E3714" s="5">
        <v>100</v>
      </c>
    </row>
    <row r="3715" customHeight="1" spans="1:5">
      <c r="A3715" s="5" t="s">
        <v>3879</v>
      </c>
      <c r="B3715" s="19" t="s">
        <v>3753</v>
      </c>
      <c r="C3715" s="5" t="s">
        <v>3859</v>
      </c>
      <c r="D3715" s="5">
        <v>100</v>
      </c>
      <c r="E3715" s="5">
        <v>100</v>
      </c>
    </row>
    <row r="3716" customHeight="1" spans="1:5">
      <c r="A3716" s="5" t="s">
        <v>3880</v>
      </c>
      <c r="B3716" s="19" t="s">
        <v>3753</v>
      </c>
      <c r="C3716" s="5" t="s">
        <v>3859</v>
      </c>
      <c r="D3716" s="5">
        <v>100</v>
      </c>
      <c r="E3716" s="5">
        <v>100</v>
      </c>
    </row>
    <row r="3717" customHeight="1" spans="1:5">
      <c r="A3717" s="5" t="s">
        <v>3881</v>
      </c>
      <c r="B3717" s="19" t="s">
        <v>3753</v>
      </c>
      <c r="C3717" s="5" t="s">
        <v>3859</v>
      </c>
      <c r="D3717" s="5">
        <v>100</v>
      </c>
      <c r="E3717" s="5">
        <v>100</v>
      </c>
    </row>
    <row r="3718" customHeight="1" spans="1:5">
      <c r="A3718" s="5" t="s">
        <v>3882</v>
      </c>
      <c r="B3718" s="19" t="s">
        <v>3753</v>
      </c>
      <c r="C3718" s="5" t="s">
        <v>3859</v>
      </c>
      <c r="D3718" s="5">
        <v>100</v>
      </c>
      <c r="E3718" s="5">
        <v>100</v>
      </c>
    </row>
    <row r="3719" customHeight="1" spans="1:5">
      <c r="A3719" s="5" t="s">
        <v>3883</v>
      </c>
      <c r="B3719" s="19" t="s">
        <v>3753</v>
      </c>
      <c r="C3719" s="5" t="s">
        <v>3859</v>
      </c>
      <c r="D3719" s="5">
        <v>100</v>
      </c>
      <c r="E3719" s="5">
        <v>100</v>
      </c>
    </row>
    <row r="3720" customHeight="1" spans="1:5">
      <c r="A3720" s="5" t="s">
        <v>3884</v>
      </c>
      <c r="B3720" s="19" t="s">
        <v>3753</v>
      </c>
      <c r="C3720" s="5" t="s">
        <v>3885</v>
      </c>
      <c r="D3720" s="5">
        <v>100</v>
      </c>
      <c r="E3720" s="5">
        <v>100</v>
      </c>
    </row>
    <row r="3721" customHeight="1" spans="1:5">
      <c r="A3721" s="5" t="s">
        <v>3886</v>
      </c>
      <c r="B3721" s="19" t="s">
        <v>3753</v>
      </c>
      <c r="C3721" s="5" t="s">
        <v>3885</v>
      </c>
      <c r="D3721" s="5">
        <v>100</v>
      </c>
      <c r="E3721" s="5">
        <v>100</v>
      </c>
    </row>
    <row r="3722" customHeight="1" spans="1:5">
      <c r="A3722" s="5" t="s">
        <v>3887</v>
      </c>
      <c r="B3722" s="19" t="s">
        <v>3753</v>
      </c>
      <c r="C3722" s="5" t="s">
        <v>3885</v>
      </c>
      <c r="D3722" s="5">
        <v>100</v>
      </c>
      <c r="E3722" s="5">
        <v>100</v>
      </c>
    </row>
    <row r="3723" customHeight="1" spans="1:5">
      <c r="A3723" s="5" t="s">
        <v>3888</v>
      </c>
      <c r="B3723" s="19" t="s">
        <v>3753</v>
      </c>
      <c r="C3723" s="5" t="s">
        <v>3885</v>
      </c>
      <c r="D3723" s="5">
        <v>100</v>
      </c>
      <c r="E3723" s="5">
        <v>100</v>
      </c>
    </row>
    <row r="3724" customHeight="1" spans="1:5">
      <c r="A3724" s="5" t="s">
        <v>3889</v>
      </c>
      <c r="B3724" s="19" t="s">
        <v>3753</v>
      </c>
      <c r="C3724" s="5" t="s">
        <v>3885</v>
      </c>
      <c r="D3724" s="5">
        <v>100</v>
      </c>
      <c r="E3724" s="5">
        <v>100</v>
      </c>
    </row>
    <row r="3725" customHeight="1" spans="1:5">
      <c r="A3725" s="5" t="s">
        <v>3890</v>
      </c>
      <c r="B3725" s="19" t="s">
        <v>3753</v>
      </c>
      <c r="C3725" s="5" t="s">
        <v>3885</v>
      </c>
      <c r="D3725" s="5">
        <v>100</v>
      </c>
      <c r="E3725" s="5">
        <v>100</v>
      </c>
    </row>
    <row r="3726" customHeight="1" spans="1:5">
      <c r="A3726" s="5" t="s">
        <v>3891</v>
      </c>
      <c r="B3726" s="19" t="s">
        <v>3753</v>
      </c>
      <c r="C3726" s="5" t="s">
        <v>3885</v>
      </c>
      <c r="D3726" s="5">
        <v>100</v>
      </c>
      <c r="E3726" s="5">
        <v>100</v>
      </c>
    </row>
    <row r="3727" customHeight="1" spans="1:5">
      <c r="A3727" s="5" t="s">
        <v>3892</v>
      </c>
      <c r="B3727" s="19" t="s">
        <v>3753</v>
      </c>
      <c r="C3727" s="5" t="s">
        <v>3885</v>
      </c>
      <c r="D3727" s="5">
        <v>100</v>
      </c>
      <c r="E3727" s="5">
        <v>100</v>
      </c>
    </row>
    <row r="3728" customHeight="1" spans="1:5">
      <c r="A3728" s="5" t="s">
        <v>3893</v>
      </c>
      <c r="B3728" s="19" t="s">
        <v>3753</v>
      </c>
      <c r="C3728" s="5" t="s">
        <v>3885</v>
      </c>
      <c r="D3728" s="5">
        <v>100</v>
      </c>
      <c r="E3728" s="5">
        <v>100</v>
      </c>
    </row>
    <row r="3729" customHeight="1" spans="1:5">
      <c r="A3729" s="5" t="s">
        <v>3894</v>
      </c>
      <c r="B3729" s="19" t="s">
        <v>3753</v>
      </c>
      <c r="C3729" s="5" t="s">
        <v>3885</v>
      </c>
      <c r="D3729" s="5">
        <v>100</v>
      </c>
      <c r="E3729" s="5">
        <v>100</v>
      </c>
    </row>
    <row r="3730" customHeight="1" spans="1:5">
      <c r="A3730" s="5" t="s">
        <v>3895</v>
      </c>
      <c r="B3730" s="19" t="s">
        <v>3753</v>
      </c>
      <c r="C3730" s="5" t="s">
        <v>3885</v>
      </c>
      <c r="D3730" s="5">
        <v>100</v>
      </c>
      <c r="E3730" s="5">
        <v>100</v>
      </c>
    </row>
    <row r="3731" customHeight="1" spans="1:5">
      <c r="A3731" s="5" t="s">
        <v>3896</v>
      </c>
      <c r="B3731" s="19" t="s">
        <v>3753</v>
      </c>
      <c r="C3731" s="5" t="s">
        <v>3897</v>
      </c>
      <c r="D3731" s="5">
        <v>100</v>
      </c>
      <c r="E3731" s="5">
        <v>100</v>
      </c>
    </row>
    <row r="3732" customHeight="1" spans="1:5">
      <c r="A3732" s="5" t="s">
        <v>3898</v>
      </c>
      <c r="B3732" s="19" t="s">
        <v>3753</v>
      </c>
      <c r="C3732" s="5" t="s">
        <v>3897</v>
      </c>
      <c r="D3732" s="5">
        <v>100</v>
      </c>
      <c r="E3732" s="5">
        <v>100</v>
      </c>
    </row>
    <row r="3733" customHeight="1" spans="1:5">
      <c r="A3733" s="5" t="s">
        <v>3899</v>
      </c>
      <c r="B3733" s="19" t="s">
        <v>3753</v>
      </c>
      <c r="C3733" s="5" t="s">
        <v>3897</v>
      </c>
      <c r="D3733" s="5">
        <v>100</v>
      </c>
      <c r="E3733" s="5">
        <v>100</v>
      </c>
    </row>
    <row r="3734" customHeight="1" spans="1:5">
      <c r="A3734" s="5" t="s">
        <v>3900</v>
      </c>
      <c r="B3734" s="19" t="s">
        <v>3753</v>
      </c>
      <c r="C3734" s="5" t="s">
        <v>3897</v>
      </c>
      <c r="D3734" s="5">
        <v>100</v>
      </c>
      <c r="E3734" s="5">
        <v>100</v>
      </c>
    </row>
    <row r="3735" customHeight="1" spans="1:5">
      <c r="A3735" s="5" t="s">
        <v>3901</v>
      </c>
      <c r="B3735" s="19" t="s">
        <v>3753</v>
      </c>
      <c r="C3735" s="5" t="s">
        <v>3897</v>
      </c>
      <c r="D3735" s="5">
        <v>100</v>
      </c>
      <c r="E3735" s="5">
        <v>100</v>
      </c>
    </row>
    <row r="3736" customHeight="1" spans="1:5">
      <c r="A3736" s="5" t="s">
        <v>3902</v>
      </c>
      <c r="B3736" s="19" t="s">
        <v>3753</v>
      </c>
      <c r="C3736" s="5" t="s">
        <v>3897</v>
      </c>
      <c r="D3736" s="5">
        <v>100</v>
      </c>
      <c r="E3736" s="5">
        <v>100</v>
      </c>
    </row>
    <row r="3737" customHeight="1" spans="1:5">
      <c r="A3737" s="5" t="s">
        <v>3903</v>
      </c>
      <c r="B3737" s="19" t="s">
        <v>3753</v>
      </c>
      <c r="C3737" s="5" t="s">
        <v>3897</v>
      </c>
      <c r="D3737" s="5">
        <v>100</v>
      </c>
      <c r="E3737" s="5">
        <v>100</v>
      </c>
    </row>
    <row r="3738" customHeight="1" spans="1:5">
      <c r="A3738" s="5" t="s">
        <v>3904</v>
      </c>
      <c r="B3738" s="19" t="s">
        <v>3753</v>
      </c>
      <c r="C3738" s="5" t="s">
        <v>3897</v>
      </c>
      <c r="D3738" s="5">
        <v>100</v>
      </c>
      <c r="E3738" s="5">
        <v>100</v>
      </c>
    </row>
    <row r="3739" customHeight="1" spans="1:5">
      <c r="A3739" s="5" t="s">
        <v>3905</v>
      </c>
      <c r="B3739" s="19" t="s">
        <v>3753</v>
      </c>
      <c r="C3739" s="5" t="s">
        <v>3897</v>
      </c>
      <c r="D3739" s="5">
        <v>100</v>
      </c>
      <c r="E3739" s="5">
        <v>100</v>
      </c>
    </row>
    <row r="3740" customHeight="1" spans="1:5">
      <c r="A3740" s="5" t="s">
        <v>3906</v>
      </c>
      <c r="B3740" s="19" t="s">
        <v>3753</v>
      </c>
      <c r="C3740" s="5" t="s">
        <v>3897</v>
      </c>
      <c r="D3740" s="5">
        <v>100</v>
      </c>
      <c r="E3740" s="5">
        <v>100</v>
      </c>
    </row>
    <row r="3741" customHeight="1" spans="1:5">
      <c r="A3741" s="5" t="s">
        <v>3907</v>
      </c>
      <c r="B3741" s="19" t="s">
        <v>3753</v>
      </c>
      <c r="C3741" s="5" t="s">
        <v>3908</v>
      </c>
      <c r="D3741" s="5">
        <v>100</v>
      </c>
      <c r="E3741" s="5">
        <v>100</v>
      </c>
    </row>
    <row r="3742" customHeight="1" spans="1:5">
      <c r="A3742" s="5" t="s">
        <v>3909</v>
      </c>
      <c r="B3742" s="19" t="s">
        <v>3753</v>
      </c>
      <c r="C3742" s="5" t="s">
        <v>3908</v>
      </c>
      <c r="D3742" s="5">
        <v>100</v>
      </c>
      <c r="E3742" s="5">
        <v>100</v>
      </c>
    </row>
    <row r="3743" customHeight="1" spans="1:5">
      <c r="A3743" s="5" t="s">
        <v>3910</v>
      </c>
      <c r="B3743" s="19" t="s">
        <v>3753</v>
      </c>
      <c r="C3743" s="5" t="s">
        <v>3908</v>
      </c>
      <c r="D3743" s="5">
        <v>100</v>
      </c>
      <c r="E3743" s="5">
        <v>100</v>
      </c>
    </row>
    <row r="3744" customHeight="1" spans="1:5">
      <c r="A3744" s="5" t="s">
        <v>3911</v>
      </c>
      <c r="B3744" s="19" t="s">
        <v>3753</v>
      </c>
      <c r="C3744" s="5" t="s">
        <v>3908</v>
      </c>
      <c r="D3744" s="5">
        <v>100</v>
      </c>
      <c r="E3744" s="5">
        <v>100</v>
      </c>
    </row>
    <row r="3745" customHeight="1" spans="1:5">
      <c r="A3745" s="5" t="s">
        <v>3912</v>
      </c>
      <c r="B3745" s="19" t="s">
        <v>3753</v>
      </c>
      <c r="C3745" s="5" t="s">
        <v>3908</v>
      </c>
      <c r="D3745" s="5">
        <v>100</v>
      </c>
      <c r="E3745" s="5">
        <v>100</v>
      </c>
    </row>
    <row r="3746" customHeight="1" spans="1:5">
      <c r="A3746" s="5" t="s">
        <v>3913</v>
      </c>
      <c r="B3746" s="19" t="s">
        <v>3753</v>
      </c>
      <c r="C3746" s="5" t="s">
        <v>3908</v>
      </c>
      <c r="D3746" s="5">
        <v>100</v>
      </c>
      <c r="E3746" s="5">
        <v>100</v>
      </c>
    </row>
    <row r="3747" customHeight="1" spans="1:5">
      <c r="A3747" s="5" t="s">
        <v>3914</v>
      </c>
      <c r="B3747" s="19" t="s">
        <v>3753</v>
      </c>
      <c r="C3747" s="5" t="s">
        <v>3908</v>
      </c>
      <c r="D3747" s="5">
        <v>100</v>
      </c>
      <c r="E3747" s="5">
        <v>100</v>
      </c>
    </row>
    <row r="3748" customHeight="1" spans="1:5">
      <c r="A3748" s="5" t="s">
        <v>3915</v>
      </c>
      <c r="B3748" s="19" t="s">
        <v>3753</v>
      </c>
      <c r="C3748" s="5" t="s">
        <v>3908</v>
      </c>
      <c r="D3748" s="5">
        <v>100</v>
      </c>
      <c r="E3748" s="5">
        <v>100</v>
      </c>
    </row>
    <row r="3749" customHeight="1" spans="1:5">
      <c r="A3749" s="5" t="s">
        <v>3916</v>
      </c>
      <c r="B3749" s="19" t="s">
        <v>3753</v>
      </c>
      <c r="C3749" s="5" t="s">
        <v>3908</v>
      </c>
      <c r="D3749" s="5">
        <v>100</v>
      </c>
      <c r="E3749" s="5">
        <v>100</v>
      </c>
    </row>
    <row r="3750" customHeight="1" spans="1:5">
      <c r="A3750" s="5" t="s">
        <v>3917</v>
      </c>
      <c r="B3750" s="19" t="s">
        <v>3753</v>
      </c>
      <c r="C3750" s="5" t="s">
        <v>3908</v>
      </c>
      <c r="D3750" s="5">
        <v>100</v>
      </c>
      <c r="E3750" s="5">
        <v>100</v>
      </c>
    </row>
    <row r="3751" customHeight="1" spans="1:5">
      <c r="A3751" s="5" t="s">
        <v>3918</v>
      </c>
      <c r="B3751" s="19" t="s">
        <v>3753</v>
      </c>
      <c r="C3751" s="5" t="s">
        <v>3908</v>
      </c>
      <c r="D3751" s="5">
        <v>100</v>
      </c>
      <c r="E3751" s="5">
        <v>100</v>
      </c>
    </row>
    <row r="3752" customHeight="1" spans="1:5">
      <c r="A3752" s="5" t="s">
        <v>3919</v>
      </c>
      <c r="B3752" s="19" t="s">
        <v>3753</v>
      </c>
      <c r="C3752" s="5" t="s">
        <v>3908</v>
      </c>
      <c r="D3752" s="5">
        <v>100</v>
      </c>
      <c r="E3752" s="5">
        <v>100</v>
      </c>
    </row>
    <row r="3753" customHeight="1" spans="1:5">
      <c r="A3753" s="5" t="s">
        <v>3920</v>
      </c>
      <c r="B3753" s="19" t="s">
        <v>3753</v>
      </c>
      <c r="C3753" s="5" t="s">
        <v>3908</v>
      </c>
      <c r="D3753" s="5">
        <v>100</v>
      </c>
      <c r="E3753" s="5">
        <v>100</v>
      </c>
    </row>
    <row r="3754" customHeight="1" spans="1:5">
      <c r="A3754" s="5" t="s">
        <v>3921</v>
      </c>
      <c r="B3754" s="19" t="s">
        <v>3753</v>
      </c>
      <c r="C3754" s="5" t="s">
        <v>3908</v>
      </c>
      <c r="D3754" s="5">
        <v>100</v>
      </c>
      <c r="E3754" s="5">
        <v>100</v>
      </c>
    </row>
    <row r="3755" customHeight="1" spans="1:5">
      <c r="A3755" s="5" t="s">
        <v>3922</v>
      </c>
      <c r="B3755" s="19" t="s">
        <v>3753</v>
      </c>
      <c r="C3755" s="5" t="s">
        <v>3908</v>
      </c>
      <c r="D3755" s="5">
        <v>100</v>
      </c>
      <c r="E3755" s="5">
        <v>100</v>
      </c>
    </row>
    <row r="3756" customHeight="1" spans="1:5">
      <c r="A3756" s="5" t="s">
        <v>3923</v>
      </c>
      <c r="B3756" s="19" t="s">
        <v>3753</v>
      </c>
      <c r="C3756" s="5" t="s">
        <v>3924</v>
      </c>
      <c r="D3756" s="5">
        <v>100</v>
      </c>
      <c r="E3756" s="5">
        <v>100</v>
      </c>
    </row>
    <row r="3757" customHeight="1" spans="1:5">
      <c r="A3757" s="5" t="s">
        <v>3925</v>
      </c>
      <c r="B3757" s="19" t="s">
        <v>3753</v>
      </c>
      <c r="C3757" s="5" t="s">
        <v>3924</v>
      </c>
      <c r="D3757" s="5">
        <v>100</v>
      </c>
      <c r="E3757" s="5">
        <v>100</v>
      </c>
    </row>
    <row r="3758" customHeight="1" spans="1:5">
      <c r="A3758" s="5" t="s">
        <v>3926</v>
      </c>
      <c r="B3758" s="19" t="s">
        <v>3753</v>
      </c>
      <c r="C3758" s="5" t="s">
        <v>3924</v>
      </c>
      <c r="D3758" s="5">
        <v>100</v>
      </c>
      <c r="E3758" s="5">
        <v>100</v>
      </c>
    </row>
    <row r="3759" customHeight="1" spans="1:5">
      <c r="A3759" s="5" t="s">
        <v>3927</v>
      </c>
      <c r="B3759" s="19" t="s">
        <v>3753</v>
      </c>
      <c r="C3759" s="5" t="s">
        <v>3924</v>
      </c>
      <c r="D3759" s="5">
        <v>100</v>
      </c>
      <c r="E3759" s="5">
        <v>100</v>
      </c>
    </row>
    <row r="3760" customHeight="1" spans="1:5">
      <c r="A3760" s="5" t="s">
        <v>3928</v>
      </c>
      <c r="B3760" s="19" t="s">
        <v>3753</v>
      </c>
      <c r="C3760" s="5" t="s">
        <v>3924</v>
      </c>
      <c r="D3760" s="5">
        <v>100</v>
      </c>
      <c r="E3760" s="5">
        <v>100</v>
      </c>
    </row>
    <row r="3761" customHeight="1" spans="1:5">
      <c r="A3761" s="5" t="s">
        <v>3929</v>
      </c>
      <c r="B3761" s="19" t="s">
        <v>3753</v>
      </c>
      <c r="C3761" s="5" t="s">
        <v>3930</v>
      </c>
      <c r="D3761" s="5">
        <v>100</v>
      </c>
      <c r="E3761" s="5">
        <v>100</v>
      </c>
    </row>
    <row r="3762" customHeight="1" spans="1:5">
      <c r="A3762" s="5" t="s">
        <v>3931</v>
      </c>
      <c r="B3762" s="19" t="s">
        <v>3753</v>
      </c>
      <c r="C3762" s="5" t="s">
        <v>3930</v>
      </c>
      <c r="D3762" s="5">
        <v>100</v>
      </c>
      <c r="E3762" s="5">
        <v>100</v>
      </c>
    </row>
    <row r="3763" customHeight="1" spans="1:5">
      <c r="A3763" s="5" t="s">
        <v>3932</v>
      </c>
      <c r="B3763" s="19" t="s">
        <v>3753</v>
      </c>
      <c r="C3763" s="5" t="s">
        <v>3930</v>
      </c>
      <c r="D3763" s="5">
        <v>100</v>
      </c>
      <c r="E3763" s="5">
        <v>100</v>
      </c>
    </row>
    <row r="3764" customHeight="1" spans="1:5">
      <c r="A3764" s="5" t="s">
        <v>3933</v>
      </c>
      <c r="B3764" s="19" t="s">
        <v>3753</v>
      </c>
      <c r="C3764" s="5" t="s">
        <v>3930</v>
      </c>
      <c r="D3764" s="5">
        <v>100</v>
      </c>
      <c r="E3764" s="5">
        <v>100</v>
      </c>
    </row>
    <row r="3765" customHeight="1" spans="1:5">
      <c r="A3765" s="5" t="s">
        <v>3934</v>
      </c>
      <c r="B3765" s="19" t="s">
        <v>3753</v>
      </c>
      <c r="C3765" s="5" t="s">
        <v>3930</v>
      </c>
      <c r="D3765" s="5">
        <v>100</v>
      </c>
      <c r="E3765" s="5">
        <v>100</v>
      </c>
    </row>
    <row r="3766" customHeight="1" spans="1:5">
      <c r="A3766" s="5" t="s">
        <v>3935</v>
      </c>
      <c r="B3766" s="19" t="s">
        <v>3753</v>
      </c>
      <c r="C3766" s="5" t="s">
        <v>3930</v>
      </c>
      <c r="D3766" s="5">
        <v>100</v>
      </c>
      <c r="E3766" s="5">
        <v>100</v>
      </c>
    </row>
    <row r="3767" customHeight="1" spans="1:5">
      <c r="A3767" s="5" t="s">
        <v>3936</v>
      </c>
      <c r="B3767" s="19" t="s">
        <v>3753</v>
      </c>
      <c r="C3767" s="5" t="s">
        <v>3930</v>
      </c>
      <c r="D3767" s="5">
        <v>100</v>
      </c>
      <c r="E3767" s="5">
        <v>100</v>
      </c>
    </row>
    <row r="3768" customHeight="1" spans="1:5">
      <c r="A3768" s="5" t="s">
        <v>3937</v>
      </c>
      <c r="B3768" s="19" t="s">
        <v>3753</v>
      </c>
      <c r="C3768" s="5" t="s">
        <v>3930</v>
      </c>
      <c r="D3768" s="5">
        <v>100</v>
      </c>
      <c r="E3768" s="5">
        <v>100</v>
      </c>
    </row>
    <row r="3769" customHeight="1" spans="1:5">
      <c r="A3769" s="5" t="s">
        <v>3938</v>
      </c>
      <c r="B3769" s="19" t="s">
        <v>3753</v>
      </c>
      <c r="C3769" s="5" t="s">
        <v>3930</v>
      </c>
      <c r="D3769" s="5">
        <v>100</v>
      </c>
      <c r="E3769" s="5">
        <v>100</v>
      </c>
    </row>
    <row r="3770" customHeight="1" spans="1:5">
      <c r="A3770" s="5" t="s">
        <v>3939</v>
      </c>
      <c r="B3770" s="19" t="s">
        <v>3753</v>
      </c>
      <c r="C3770" s="5" t="s">
        <v>3930</v>
      </c>
      <c r="D3770" s="5">
        <v>100</v>
      </c>
      <c r="E3770" s="5">
        <v>100</v>
      </c>
    </row>
    <row r="3771" customHeight="1" spans="1:5">
      <c r="A3771" s="5" t="s">
        <v>3940</v>
      </c>
      <c r="B3771" s="19" t="s">
        <v>3753</v>
      </c>
      <c r="C3771" s="5" t="s">
        <v>3930</v>
      </c>
      <c r="D3771" s="5">
        <v>100</v>
      </c>
      <c r="E3771" s="5">
        <v>100</v>
      </c>
    </row>
    <row r="3772" customHeight="1" spans="1:5">
      <c r="A3772" s="5" t="s">
        <v>3941</v>
      </c>
      <c r="B3772" s="19" t="s">
        <v>3753</v>
      </c>
      <c r="C3772" s="5" t="s">
        <v>3930</v>
      </c>
      <c r="D3772" s="5">
        <v>100</v>
      </c>
      <c r="E3772" s="5">
        <v>100</v>
      </c>
    </row>
    <row r="3773" customHeight="1" spans="1:5">
      <c r="A3773" s="5" t="s">
        <v>3942</v>
      </c>
      <c r="B3773" s="19" t="s">
        <v>3753</v>
      </c>
      <c r="C3773" s="5" t="s">
        <v>3930</v>
      </c>
      <c r="D3773" s="5">
        <v>100</v>
      </c>
      <c r="E3773" s="5">
        <v>100</v>
      </c>
    </row>
    <row r="3774" customHeight="1" spans="1:5">
      <c r="A3774" s="5" t="s">
        <v>3943</v>
      </c>
      <c r="B3774" s="19" t="s">
        <v>3753</v>
      </c>
      <c r="C3774" s="5" t="s">
        <v>3930</v>
      </c>
      <c r="D3774" s="5">
        <v>100</v>
      </c>
      <c r="E3774" s="5">
        <v>100</v>
      </c>
    </row>
    <row r="3775" customHeight="1" spans="1:5">
      <c r="A3775" s="5" t="s">
        <v>3944</v>
      </c>
      <c r="B3775" s="19" t="s">
        <v>3753</v>
      </c>
      <c r="C3775" s="5" t="s">
        <v>3930</v>
      </c>
      <c r="D3775" s="5">
        <v>100</v>
      </c>
      <c r="E3775" s="5">
        <v>100</v>
      </c>
    </row>
    <row r="3776" customHeight="1" spans="1:5">
      <c r="A3776" s="5" t="s">
        <v>3945</v>
      </c>
      <c r="B3776" s="19" t="s">
        <v>3753</v>
      </c>
      <c r="C3776" s="5" t="s">
        <v>3946</v>
      </c>
      <c r="D3776" s="5">
        <v>100</v>
      </c>
      <c r="E3776" s="5">
        <v>100</v>
      </c>
    </row>
    <row r="3777" customHeight="1" spans="1:5">
      <c r="A3777" s="5" t="s">
        <v>3947</v>
      </c>
      <c r="B3777" s="19" t="s">
        <v>3753</v>
      </c>
      <c r="C3777" s="5" t="s">
        <v>3946</v>
      </c>
      <c r="D3777" s="5">
        <v>100</v>
      </c>
      <c r="E3777" s="5">
        <v>100</v>
      </c>
    </row>
    <row r="3778" customHeight="1" spans="1:5">
      <c r="A3778" s="5" t="s">
        <v>3948</v>
      </c>
      <c r="B3778" s="19" t="s">
        <v>3753</v>
      </c>
      <c r="C3778" s="5" t="s">
        <v>3949</v>
      </c>
      <c r="D3778" s="5">
        <v>100</v>
      </c>
      <c r="E3778" s="5">
        <v>100</v>
      </c>
    </row>
    <row r="3779" customHeight="1" spans="1:5">
      <c r="A3779" s="5" t="s">
        <v>3950</v>
      </c>
      <c r="B3779" s="19" t="s">
        <v>3753</v>
      </c>
      <c r="C3779" s="5" t="s">
        <v>3949</v>
      </c>
      <c r="D3779" s="5">
        <v>100</v>
      </c>
      <c r="E3779" s="5">
        <v>100</v>
      </c>
    </row>
    <row r="3780" customHeight="1" spans="1:5">
      <c r="A3780" s="5" t="s">
        <v>3951</v>
      </c>
      <c r="B3780" s="19" t="s">
        <v>3753</v>
      </c>
      <c r="C3780" s="5" t="s">
        <v>3949</v>
      </c>
      <c r="D3780" s="5">
        <v>100</v>
      </c>
      <c r="E3780" s="5">
        <v>100</v>
      </c>
    </row>
    <row r="3781" customHeight="1" spans="1:5">
      <c r="A3781" s="5" t="s">
        <v>3952</v>
      </c>
      <c r="B3781" s="19" t="s">
        <v>3753</v>
      </c>
      <c r="C3781" s="5" t="s">
        <v>3949</v>
      </c>
      <c r="D3781" s="5">
        <v>100</v>
      </c>
      <c r="E3781" s="5">
        <v>100</v>
      </c>
    </row>
    <row r="3782" customHeight="1" spans="1:5">
      <c r="A3782" s="5" t="s">
        <v>3953</v>
      </c>
      <c r="B3782" s="19" t="s">
        <v>3753</v>
      </c>
      <c r="C3782" s="5" t="s">
        <v>3949</v>
      </c>
      <c r="D3782" s="5">
        <v>100</v>
      </c>
      <c r="E3782" s="5">
        <v>100</v>
      </c>
    </row>
    <row r="3783" customHeight="1" spans="1:5">
      <c r="A3783" s="5" t="s">
        <v>3954</v>
      </c>
      <c r="B3783" s="19" t="s">
        <v>3753</v>
      </c>
      <c r="C3783" s="5" t="s">
        <v>3949</v>
      </c>
      <c r="D3783" s="5">
        <v>100</v>
      </c>
      <c r="E3783" s="5">
        <v>100</v>
      </c>
    </row>
    <row r="3784" customHeight="1" spans="1:5">
      <c r="A3784" s="5" t="s">
        <v>3955</v>
      </c>
      <c r="B3784" s="19" t="s">
        <v>3753</v>
      </c>
      <c r="C3784" s="5" t="s">
        <v>3949</v>
      </c>
      <c r="D3784" s="5">
        <v>100</v>
      </c>
      <c r="E3784" s="5">
        <v>100</v>
      </c>
    </row>
    <row r="3785" customHeight="1" spans="1:5">
      <c r="A3785" s="5" t="s">
        <v>3956</v>
      </c>
      <c r="B3785" s="19" t="s">
        <v>3753</v>
      </c>
      <c r="C3785" s="5" t="s">
        <v>3949</v>
      </c>
      <c r="D3785" s="5">
        <v>100</v>
      </c>
      <c r="E3785" s="5">
        <v>100</v>
      </c>
    </row>
    <row r="3786" customHeight="1" spans="1:5">
      <c r="A3786" s="5" t="s">
        <v>3957</v>
      </c>
      <c r="B3786" s="19" t="s">
        <v>3753</v>
      </c>
      <c r="C3786" s="5" t="s">
        <v>3949</v>
      </c>
      <c r="D3786" s="5">
        <v>100</v>
      </c>
      <c r="E3786" s="5">
        <v>100</v>
      </c>
    </row>
    <row r="3787" customHeight="1" spans="1:5">
      <c r="A3787" s="5" t="s">
        <v>3958</v>
      </c>
      <c r="B3787" s="19" t="s">
        <v>3753</v>
      </c>
      <c r="C3787" s="5" t="s">
        <v>3949</v>
      </c>
      <c r="D3787" s="5">
        <v>100</v>
      </c>
      <c r="E3787" s="5">
        <v>100</v>
      </c>
    </row>
    <row r="3788" customHeight="1" spans="1:5">
      <c r="A3788" s="5" t="s">
        <v>3959</v>
      </c>
      <c r="B3788" s="19" t="s">
        <v>3753</v>
      </c>
      <c r="C3788" s="5" t="s">
        <v>3949</v>
      </c>
      <c r="D3788" s="5">
        <v>100</v>
      </c>
      <c r="E3788" s="5">
        <v>100</v>
      </c>
    </row>
    <row r="3789" customHeight="1" spans="1:5">
      <c r="A3789" s="5" t="s">
        <v>3960</v>
      </c>
      <c r="B3789" s="19" t="s">
        <v>3753</v>
      </c>
      <c r="C3789" s="5" t="s">
        <v>3949</v>
      </c>
      <c r="D3789" s="5">
        <v>100</v>
      </c>
      <c r="E3789" s="5">
        <v>100</v>
      </c>
    </row>
    <row r="3790" customHeight="1" spans="1:5">
      <c r="A3790" s="5" t="s">
        <v>3961</v>
      </c>
      <c r="B3790" s="19" t="s">
        <v>3753</v>
      </c>
      <c r="C3790" s="5" t="s">
        <v>3949</v>
      </c>
      <c r="D3790" s="5">
        <v>100</v>
      </c>
      <c r="E3790" s="5">
        <v>100</v>
      </c>
    </row>
    <row r="3791" customHeight="1" spans="1:5">
      <c r="A3791" s="5" t="s">
        <v>3962</v>
      </c>
      <c r="B3791" s="19" t="s">
        <v>3753</v>
      </c>
      <c r="C3791" s="5" t="s">
        <v>3949</v>
      </c>
      <c r="D3791" s="5">
        <v>100</v>
      </c>
      <c r="E3791" s="5">
        <v>100</v>
      </c>
    </row>
    <row r="3792" customHeight="1" spans="1:5">
      <c r="A3792" s="5" t="s">
        <v>3963</v>
      </c>
      <c r="B3792" s="19" t="s">
        <v>3753</v>
      </c>
      <c r="C3792" s="5" t="s">
        <v>3949</v>
      </c>
      <c r="D3792" s="5">
        <v>100</v>
      </c>
      <c r="E3792" s="5">
        <v>100</v>
      </c>
    </row>
    <row r="3793" customHeight="1" spans="1:5">
      <c r="A3793" s="5" t="s">
        <v>3964</v>
      </c>
      <c r="B3793" s="19" t="s">
        <v>3753</v>
      </c>
      <c r="C3793" s="5" t="s">
        <v>3949</v>
      </c>
      <c r="D3793" s="5">
        <v>100</v>
      </c>
      <c r="E3793" s="5">
        <v>100</v>
      </c>
    </row>
    <row r="3794" customHeight="1" spans="1:5">
      <c r="A3794" s="5" t="s">
        <v>3965</v>
      </c>
      <c r="B3794" s="19" t="s">
        <v>3753</v>
      </c>
      <c r="C3794" s="5" t="s">
        <v>3949</v>
      </c>
      <c r="D3794" s="5">
        <v>100</v>
      </c>
      <c r="E3794" s="5">
        <v>100</v>
      </c>
    </row>
    <row r="3795" customHeight="1" spans="1:5">
      <c r="A3795" s="5" t="s">
        <v>3966</v>
      </c>
      <c r="B3795" s="19" t="s">
        <v>3753</v>
      </c>
      <c r="C3795" s="5" t="s">
        <v>3949</v>
      </c>
      <c r="D3795" s="5">
        <v>100</v>
      </c>
      <c r="E3795" s="5">
        <v>100</v>
      </c>
    </row>
    <row r="3796" customHeight="1" spans="1:5">
      <c r="A3796" s="5" t="s">
        <v>3967</v>
      </c>
      <c r="B3796" s="19" t="s">
        <v>3753</v>
      </c>
      <c r="C3796" s="5" t="s">
        <v>3968</v>
      </c>
      <c r="D3796" s="5">
        <v>100</v>
      </c>
      <c r="E3796" s="5">
        <v>100</v>
      </c>
    </row>
    <row r="3797" customHeight="1" spans="1:5">
      <c r="A3797" s="5" t="s">
        <v>3969</v>
      </c>
      <c r="B3797" s="19" t="s">
        <v>3753</v>
      </c>
      <c r="C3797" s="5" t="s">
        <v>3968</v>
      </c>
      <c r="D3797" s="5">
        <v>100</v>
      </c>
      <c r="E3797" s="5">
        <v>100</v>
      </c>
    </row>
    <row r="3798" customHeight="1" spans="1:5">
      <c r="A3798" s="5" t="s">
        <v>3970</v>
      </c>
      <c r="B3798" s="19" t="s">
        <v>3753</v>
      </c>
      <c r="C3798" s="5" t="s">
        <v>3968</v>
      </c>
      <c r="D3798" s="5">
        <v>100</v>
      </c>
      <c r="E3798" s="5">
        <v>100</v>
      </c>
    </row>
    <row r="3799" customHeight="1" spans="1:5">
      <c r="A3799" s="5" t="s">
        <v>3971</v>
      </c>
      <c r="B3799" s="19" t="s">
        <v>3753</v>
      </c>
      <c r="C3799" s="5" t="s">
        <v>3968</v>
      </c>
      <c r="D3799" s="5">
        <v>100</v>
      </c>
      <c r="E3799" s="5">
        <v>100</v>
      </c>
    </row>
    <row r="3800" customHeight="1" spans="1:5">
      <c r="A3800" s="5" t="s">
        <v>3972</v>
      </c>
      <c r="B3800" s="19" t="s">
        <v>3753</v>
      </c>
      <c r="C3800" s="5" t="s">
        <v>3973</v>
      </c>
      <c r="D3800" s="5">
        <v>100</v>
      </c>
      <c r="E3800" s="5">
        <v>100</v>
      </c>
    </row>
    <row r="3801" customHeight="1" spans="1:5">
      <c r="A3801" s="5" t="s">
        <v>3974</v>
      </c>
      <c r="B3801" s="19" t="s">
        <v>3753</v>
      </c>
      <c r="C3801" s="5" t="s">
        <v>3973</v>
      </c>
      <c r="D3801" s="5">
        <v>100</v>
      </c>
      <c r="E3801" s="5">
        <v>100</v>
      </c>
    </row>
    <row r="3802" customHeight="1" spans="1:5">
      <c r="A3802" s="19" t="s">
        <v>3975</v>
      </c>
      <c r="B3802" s="19" t="s">
        <v>3753</v>
      </c>
      <c r="C3802" s="19" t="s">
        <v>3973</v>
      </c>
      <c r="D3802" s="5">
        <v>100</v>
      </c>
      <c r="E3802" s="5">
        <v>100</v>
      </c>
    </row>
    <row r="3803" customHeight="1" spans="1:5">
      <c r="A3803" s="19" t="s">
        <v>3976</v>
      </c>
      <c r="B3803" s="19" t="s">
        <v>3753</v>
      </c>
      <c r="C3803" s="19" t="s">
        <v>3973</v>
      </c>
      <c r="D3803" s="5">
        <v>100</v>
      </c>
      <c r="E3803" s="5">
        <v>100</v>
      </c>
    </row>
    <row r="3804" customHeight="1" spans="1:5">
      <c r="A3804" s="19" t="s">
        <v>3977</v>
      </c>
      <c r="B3804" s="19" t="s">
        <v>3753</v>
      </c>
      <c r="C3804" s="19" t="s">
        <v>3973</v>
      </c>
      <c r="D3804" s="5">
        <v>100</v>
      </c>
      <c r="E3804" s="5">
        <v>100</v>
      </c>
    </row>
    <row r="3805" customHeight="1" spans="1:5">
      <c r="A3805" s="19" t="s">
        <v>3978</v>
      </c>
      <c r="B3805" s="19" t="s">
        <v>3753</v>
      </c>
      <c r="C3805" s="19" t="s">
        <v>3973</v>
      </c>
      <c r="D3805" s="5">
        <v>100</v>
      </c>
      <c r="E3805" s="5">
        <v>100</v>
      </c>
    </row>
    <row r="3806" customHeight="1" spans="1:5">
      <c r="A3806" s="19" t="s">
        <v>3979</v>
      </c>
      <c r="B3806" s="19" t="s">
        <v>3753</v>
      </c>
      <c r="C3806" s="19" t="s">
        <v>3973</v>
      </c>
      <c r="D3806" s="5">
        <v>100</v>
      </c>
      <c r="E3806" s="5">
        <v>100</v>
      </c>
    </row>
    <row r="3807" customHeight="1" spans="1:5">
      <c r="A3807" s="19" t="s">
        <v>3980</v>
      </c>
      <c r="B3807" s="19" t="s">
        <v>3753</v>
      </c>
      <c r="C3807" s="19" t="s">
        <v>3973</v>
      </c>
      <c r="D3807" s="5">
        <v>100</v>
      </c>
      <c r="E3807" s="5">
        <v>100</v>
      </c>
    </row>
    <row r="3808" customHeight="1" spans="1:5">
      <c r="A3808" s="19" t="s">
        <v>3981</v>
      </c>
      <c r="B3808" s="19" t="s">
        <v>3753</v>
      </c>
      <c r="C3808" s="5" t="s">
        <v>3973</v>
      </c>
      <c r="D3808" s="5">
        <v>100</v>
      </c>
      <c r="E3808" s="5">
        <v>100</v>
      </c>
    </row>
    <row r="3809" customHeight="1" spans="1:5">
      <c r="A3809" s="19" t="s">
        <v>3982</v>
      </c>
      <c r="B3809" s="19" t="s">
        <v>3753</v>
      </c>
      <c r="C3809" s="5" t="s">
        <v>3973</v>
      </c>
      <c r="D3809" s="5">
        <v>100</v>
      </c>
      <c r="E3809" s="5">
        <v>100</v>
      </c>
    </row>
    <row r="3810" customHeight="1" spans="1:5">
      <c r="A3810" s="19" t="s">
        <v>3983</v>
      </c>
      <c r="B3810" s="19" t="s">
        <v>3753</v>
      </c>
      <c r="C3810" s="5" t="s">
        <v>3973</v>
      </c>
      <c r="D3810" s="5">
        <v>100</v>
      </c>
      <c r="E3810" s="5">
        <v>100</v>
      </c>
    </row>
    <row r="3811" customHeight="1" spans="1:5">
      <c r="A3811" s="19" t="s">
        <v>3984</v>
      </c>
      <c r="B3811" s="19" t="s">
        <v>3753</v>
      </c>
      <c r="C3811" s="5" t="s">
        <v>3973</v>
      </c>
      <c r="D3811" s="5">
        <v>100</v>
      </c>
      <c r="E3811" s="5">
        <v>100</v>
      </c>
    </row>
    <row r="3812" customHeight="1" spans="1:5">
      <c r="A3812" s="19" t="s">
        <v>3985</v>
      </c>
      <c r="B3812" s="19" t="s">
        <v>3753</v>
      </c>
      <c r="C3812" s="19" t="s">
        <v>3973</v>
      </c>
      <c r="D3812" s="5">
        <v>100</v>
      </c>
      <c r="E3812" s="5">
        <v>100</v>
      </c>
    </row>
    <row r="3813" customHeight="1" spans="1:5">
      <c r="A3813" s="19" t="s">
        <v>3986</v>
      </c>
      <c r="B3813" s="19" t="s">
        <v>3753</v>
      </c>
      <c r="C3813" s="19" t="s">
        <v>3973</v>
      </c>
      <c r="D3813" s="5">
        <v>100</v>
      </c>
      <c r="E3813" s="5">
        <v>100</v>
      </c>
    </row>
    <row r="3814" customHeight="1" spans="1:5">
      <c r="A3814" s="19" t="s">
        <v>3987</v>
      </c>
      <c r="B3814" s="19" t="s">
        <v>3753</v>
      </c>
      <c r="C3814" s="19" t="s">
        <v>3973</v>
      </c>
      <c r="D3814" s="5">
        <v>100</v>
      </c>
      <c r="E3814" s="5">
        <v>100</v>
      </c>
    </row>
    <row r="3815" customHeight="1" spans="1:5">
      <c r="A3815" s="19" t="s">
        <v>3988</v>
      </c>
      <c r="B3815" s="19" t="s">
        <v>3753</v>
      </c>
      <c r="C3815" s="19" t="s">
        <v>3973</v>
      </c>
      <c r="D3815" s="5">
        <v>100</v>
      </c>
      <c r="E3815" s="5">
        <v>100</v>
      </c>
    </row>
    <row r="3816" customHeight="1" spans="1:5">
      <c r="A3816" s="19" t="s">
        <v>3989</v>
      </c>
      <c r="B3816" s="19" t="s">
        <v>3753</v>
      </c>
      <c r="C3816" s="19" t="s">
        <v>3973</v>
      </c>
      <c r="D3816" s="5">
        <v>100</v>
      </c>
      <c r="E3816" s="5">
        <v>100</v>
      </c>
    </row>
    <row r="3817" customHeight="1" spans="1:5">
      <c r="A3817" s="6" t="s">
        <v>3990</v>
      </c>
      <c r="B3817" s="19" t="s">
        <v>3753</v>
      </c>
      <c r="C3817" s="6" t="s">
        <v>3973</v>
      </c>
      <c r="D3817" s="5">
        <v>100</v>
      </c>
      <c r="E3817" s="5">
        <v>100</v>
      </c>
    </row>
    <row r="3818" customHeight="1" spans="1:5">
      <c r="A3818" s="4" t="s">
        <v>3991</v>
      </c>
      <c r="B3818" s="19" t="s">
        <v>3753</v>
      </c>
      <c r="C3818" s="5" t="s">
        <v>3973</v>
      </c>
      <c r="D3818" s="5">
        <v>100</v>
      </c>
      <c r="E3818" s="5">
        <v>100</v>
      </c>
    </row>
    <row r="3819" customHeight="1" spans="1:5">
      <c r="A3819" s="4" t="s">
        <v>3992</v>
      </c>
      <c r="B3819" s="19" t="s">
        <v>3753</v>
      </c>
      <c r="C3819" s="6" t="s">
        <v>3973</v>
      </c>
      <c r="D3819" s="5">
        <v>100</v>
      </c>
      <c r="E3819" s="5">
        <v>100</v>
      </c>
    </row>
    <row r="3820" customHeight="1" spans="1:5">
      <c r="A3820" s="4" t="s">
        <v>3993</v>
      </c>
      <c r="B3820" s="19" t="s">
        <v>3753</v>
      </c>
      <c r="C3820" s="6" t="s">
        <v>3973</v>
      </c>
      <c r="D3820" s="5">
        <v>100</v>
      </c>
      <c r="E3820" s="5">
        <v>100</v>
      </c>
    </row>
    <row r="3821" customHeight="1" spans="1:5">
      <c r="A3821" s="4" t="s">
        <v>485</v>
      </c>
      <c r="B3821" s="19" t="s">
        <v>3753</v>
      </c>
      <c r="C3821" s="6" t="s">
        <v>3973</v>
      </c>
      <c r="D3821" s="5">
        <v>100</v>
      </c>
      <c r="E3821" s="5">
        <v>100</v>
      </c>
    </row>
    <row r="3822" customHeight="1" spans="1:5">
      <c r="A3822" s="6" t="s">
        <v>3994</v>
      </c>
      <c r="B3822" s="19" t="s">
        <v>3753</v>
      </c>
      <c r="C3822" s="5" t="s">
        <v>3995</v>
      </c>
      <c r="D3822" s="5">
        <v>100</v>
      </c>
      <c r="E3822" s="5">
        <v>100</v>
      </c>
    </row>
    <row r="3823" customHeight="1" spans="1:5">
      <c r="A3823" s="6" t="s">
        <v>3996</v>
      </c>
      <c r="B3823" s="19" t="s">
        <v>3753</v>
      </c>
      <c r="C3823" s="6" t="s">
        <v>3995</v>
      </c>
      <c r="D3823" s="5">
        <v>100</v>
      </c>
      <c r="E3823" s="5">
        <v>100</v>
      </c>
    </row>
    <row r="3824" customHeight="1" spans="1:5">
      <c r="A3824" s="19" t="s">
        <v>3997</v>
      </c>
      <c r="B3824" s="19" t="s">
        <v>3753</v>
      </c>
      <c r="C3824" s="19" t="s">
        <v>3995</v>
      </c>
      <c r="D3824" s="5">
        <v>100</v>
      </c>
      <c r="E3824" s="5">
        <v>100</v>
      </c>
    </row>
    <row r="3825" customHeight="1" spans="1:5">
      <c r="A3825" s="19" t="s">
        <v>3998</v>
      </c>
      <c r="B3825" s="19" t="s">
        <v>3753</v>
      </c>
      <c r="C3825" s="19" t="s">
        <v>3999</v>
      </c>
      <c r="D3825" s="5">
        <v>100</v>
      </c>
      <c r="E3825" s="5">
        <v>100</v>
      </c>
    </row>
    <row r="3826" customHeight="1" spans="1:5">
      <c r="A3826" s="19" t="s">
        <v>4000</v>
      </c>
      <c r="B3826" s="19" t="s">
        <v>3753</v>
      </c>
      <c r="C3826" s="19" t="s">
        <v>3999</v>
      </c>
      <c r="D3826" s="5">
        <v>100</v>
      </c>
      <c r="E3826" s="5">
        <v>100</v>
      </c>
    </row>
    <row r="3827" customHeight="1" spans="1:5">
      <c r="A3827" s="19" t="s">
        <v>4001</v>
      </c>
      <c r="B3827" s="19" t="s">
        <v>3753</v>
      </c>
      <c r="C3827" s="19" t="s">
        <v>3999</v>
      </c>
      <c r="D3827" s="5">
        <v>100</v>
      </c>
      <c r="E3827" s="5">
        <v>100</v>
      </c>
    </row>
    <row r="3828" customHeight="1" spans="1:5">
      <c r="A3828" s="19" t="s">
        <v>4002</v>
      </c>
      <c r="B3828" s="19" t="s">
        <v>3753</v>
      </c>
      <c r="C3828" s="19" t="s">
        <v>3999</v>
      </c>
      <c r="D3828" s="5">
        <v>100</v>
      </c>
      <c r="E3828" s="5">
        <v>100</v>
      </c>
    </row>
    <row r="3829" customHeight="1" spans="1:5">
      <c r="A3829" s="19" t="s">
        <v>4003</v>
      </c>
      <c r="B3829" s="19" t="s">
        <v>3753</v>
      </c>
      <c r="C3829" s="19" t="s">
        <v>3999</v>
      </c>
      <c r="D3829" s="5">
        <v>100</v>
      </c>
      <c r="E3829" s="5">
        <v>100</v>
      </c>
    </row>
    <row r="3830" customHeight="1" spans="1:5">
      <c r="A3830" s="19" t="s">
        <v>4004</v>
      </c>
      <c r="B3830" s="19" t="s">
        <v>3753</v>
      </c>
      <c r="C3830" s="19" t="s">
        <v>3999</v>
      </c>
      <c r="D3830" s="5">
        <v>100</v>
      </c>
      <c r="E3830" s="5">
        <v>100</v>
      </c>
    </row>
    <row r="3831" customHeight="1" spans="1:5">
      <c r="A3831" s="19" t="s">
        <v>4005</v>
      </c>
      <c r="B3831" s="19" t="s">
        <v>3753</v>
      </c>
      <c r="C3831" s="19" t="s">
        <v>3999</v>
      </c>
      <c r="D3831" s="5">
        <v>100</v>
      </c>
      <c r="E3831" s="5">
        <v>100</v>
      </c>
    </row>
    <row r="3832" customHeight="1" spans="1:5">
      <c r="A3832" s="19" t="s">
        <v>4006</v>
      </c>
      <c r="B3832" s="19" t="s">
        <v>3753</v>
      </c>
      <c r="C3832" s="19" t="s">
        <v>3999</v>
      </c>
      <c r="D3832" s="5">
        <v>100</v>
      </c>
      <c r="E3832" s="5">
        <v>100</v>
      </c>
    </row>
    <row r="3833" customHeight="1" spans="1:5">
      <c r="A3833" s="19" t="s">
        <v>2891</v>
      </c>
      <c r="B3833" s="19" t="s">
        <v>3753</v>
      </c>
      <c r="C3833" s="19" t="s">
        <v>3999</v>
      </c>
      <c r="D3833" s="5">
        <v>100</v>
      </c>
      <c r="E3833" s="5">
        <v>100</v>
      </c>
    </row>
    <row r="3834" customHeight="1" spans="1:5">
      <c r="A3834" s="19" t="s">
        <v>4007</v>
      </c>
      <c r="B3834" s="19" t="s">
        <v>3753</v>
      </c>
      <c r="C3834" s="19" t="s">
        <v>3999</v>
      </c>
      <c r="D3834" s="5">
        <v>100</v>
      </c>
      <c r="E3834" s="5">
        <v>100</v>
      </c>
    </row>
    <row r="3835" customHeight="1" spans="1:5">
      <c r="A3835" s="19" t="s">
        <v>4008</v>
      </c>
      <c r="B3835" s="19" t="s">
        <v>3753</v>
      </c>
      <c r="C3835" s="19" t="s">
        <v>4009</v>
      </c>
      <c r="D3835" s="5">
        <v>100</v>
      </c>
      <c r="E3835" s="5">
        <v>100</v>
      </c>
    </row>
    <row r="3836" customHeight="1" spans="1:5">
      <c r="A3836" s="19" t="s">
        <v>4010</v>
      </c>
      <c r="B3836" s="19" t="s">
        <v>3753</v>
      </c>
      <c r="C3836" s="19" t="s">
        <v>4009</v>
      </c>
      <c r="D3836" s="5">
        <v>100</v>
      </c>
      <c r="E3836" s="5">
        <v>100</v>
      </c>
    </row>
    <row r="3837" customHeight="1" spans="1:5">
      <c r="A3837" s="19" t="s">
        <v>4011</v>
      </c>
      <c r="B3837" s="19" t="s">
        <v>3753</v>
      </c>
      <c r="C3837" s="19" t="s">
        <v>4009</v>
      </c>
      <c r="D3837" s="5">
        <v>100</v>
      </c>
      <c r="E3837" s="5">
        <v>100</v>
      </c>
    </row>
    <row r="3838" customHeight="1" spans="1:5">
      <c r="A3838" s="19" t="s">
        <v>4012</v>
      </c>
      <c r="B3838" s="19" t="s">
        <v>3753</v>
      </c>
      <c r="C3838" s="19" t="s">
        <v>4009</v>
      </c>
      <c r="D3838" s="5">
        <v>100</v>
      </c>
      <c r="E3838" s="5">
        <v>100</v>
      </c>
    </row>
    <row r="3839" customHeight="1" spans="1:5">
      <c r="A3839" s="19" t="s">
        <v>4013</v>
      </c>
      <c r="B3839" s="19" t="s">
        <v>3753</v>
      </c>
      <c r="C3839" s="19" t="s">
        <v>4009</v>
      </c>
      <c r="D3839" s="5">
        <v>100</v>
      </c>
      <c r="E3839" s="5">
        <v>100</v>
      </c>
    </row>
    <row r="3840" customHeight="1" spans="1:5">
      <c r="A3840" s="19" t="s">
        <v>4014</v>
      </c>
      <c r="B3840" s="19" t="s">
        <v>3753</v>
      </c>
      <c r="C3840" s="19" t="s">
        <v>4015</v>
      </c>
      <c r="D3840" s="5">
        <v>100</v>
      </c>
      <c r="E3840" s="5">
        <v>100</v>
      </c>
    </row>
    <row r="3841" customHeight="1" spans="1:5">
      <c r="A3841" s="19" t="s">
        <v>4016</v>
      </c>
      <c r="B3841" s="19" t="s">
        <v>3753</v>
      </c>
      <c r="C3841" s="19" t="s">
        <v>4015</v>
      </c>
      <c r="D3841" s="5">
        <v>100</v>
      </c>
      <c r="E3841" s="5">
        <v>100</v>
      </c>
    </row>
    <row r="3842" customHeight="1" spans="1:5">
      <c r="A3842" s="5" t="s">
        <v>4017</v>
      </c>
      <c r="B3842" s="19" t="s">
        <v>3753</v>
      </c>
      <c r="C3842" s="7" t="s">
        <v>4015</v>
      </c>
      <c r="D3842" s="5">
        <v>100</v>
      </c>
      <c r="E3842" s="5">
        <v>100</v>
      </c>
    </row>
    <row r="3843" customHeight="1" spans="1:5">
      <c r="A3843" s="5" t="s">
        <v>4018</v>
      </c>
      <c r="B3843" s="19" t="s">
        <v>3753</v>
      </c>
      <c r="C3843" s="7" t="s">
        <v>4015</v>
      </c>
      <c r="D3843" s="5">
        <v>100</v>
      </c>
      <c r="E3843" s="5">
        <v>100</v>
      </c>
    </row>
    <row r="3844" customHeight="1" spans="1:5">
      <c r="A3844" s="5" t="s">
        <v>661</v>
      </c>
      <c r="B3844" s="19" t="s">
        <v>3753</v>
      </c>
      <c r="C3844" s="7" t="s">
        <v>4015</v>
      </c>
      <c r="D3844" s="5">
        <v>100</v>
      </c>
      <c r="E3844" s="5">
        <v>100</v>
      </c>
    </row>
    <row r="3845" customHeight="1" spans="1:5">
      <c r="A3845" s="5" t="s">
        <v>4019</v>
      </c>
      <c r="B3845" s="19" t="s">
        <v>3753</v>
      </c>
      <c r="C3845" s="7" t="s">
        <v>4020</v>
      </c>
      <c r="D3845" s="5">
        <v>100</v>
      </c>
      <c r="E3845" s="5">
        <v>100</v>
      </c>
    </row>
    <row r="3846" customHeight="1" spans="1:5">
      <c r="A3846" s="5" t="s">
        <v>4021</v>
      </c>
      <c r="B3846" s="19" t="s">
        <v>3753</v>
      </c>
      <c r="C3846" s="7" t="s">
        <v>4020</v>
      </c>
      <c r="D3846" s="5">
        <v>100</v>
      </c>
      <c r="E3846" s="5">
        <v>100</v>
      </c>
    </row>
    <row r="3847" customHeight="1" spans="1:5">
      <c r="A3847" s="5" t="s">
        <v>4022</v>
      </c>
      <c r="B3847" s="19" t="s">
        <v>3753</v>
      </c>
      <c r="C3847" s="7" t="s">
        <v>4020</v>
      </c>
      <c r="D3847" s="5">
        <v>100</v>
      </c>
      <c r="E3847" s="5">
        <v>100</v>
      </c>
    </row>
    <row r="3848" customHeight="1" spans="1:5">
      <c r="A3848" s="5" t="s">
        <v>4023</v>
      </c>
      <c r="B3848" s="19" t="s">
        <v>3753</v>
      </c>
      <c r="C3848" s="7" t="s">
        <v>4020</v>
      </c>
      <c r="D3848" s="5">
        <v>100</v>
      </c>
      <c r="E3848" s="5">
        <v>100</v>
      </c>
    </row>
    <row r="3849" customHeight="1" spans="1:5">
      <c r="A3849" s="5" t="s">
        <v>4024</v>
      </c>
      <c r="B3849" s="19" t="s">
        <v>3753</v>
      </c>
      <c r="C3849" s="7" t="s">
        <v>4025</v>
      </c>
      <c r="D3849" s="5">
        <v>100</v>
      </c>
      <c r="E3849" s="5">
        <v>100</v>
      </c>
    </row>
    <row r="3850" customHeight="1" spans="1:5">
      <c r="A3850" s="5" t="s">
        <v>4026</v>
      </c>
      <c r="B3850" s="19" t="s">
        <v>3753</v>
      </c>
      <c r="C3850" s="7" t="s">
        <v>4025</v>
      </c>
      <c r="D3850" s="5">
        <v>100</v>
      </c>
      <c r="E3850" s="5">
        <v>100</v>
      </c>
    </row>
    <row r="3851" customHeight="1" spans="1:5">
      <c r="A3851" s="5" t="s">
        <v>4027</v>
      </c>
      <c r="B3851" s="19" t="s">
        <v>3753</v>
      </c>
      <c r="C3851" s="7" t="s">
        <v>4025</v>
      </c>
      <c r="D3851" s="5">
        <v>100</v>
      </c>
      <c r="E3851" s="5">
        <v>100</v>
      </c>
    </row>
    <row r="3852" customHeight="1" spans="1:5">
      <c r="A3852" s="5" t="s">
        <v>4028</v>
      </c>
      <c r="B3852" s="19" t="s">
        <v>3753</v>
      </c>
      <c r="C3852" s="7" t="s">
        <v>4025</v>
      </c>
      <c r="D3852" s="5">
        <v>100</v>
      </c>
      <c r="E3852" s="5">
        <v>100</v>
      </c>
    </row>
    <row r="3853" customHeight="1" spans="1:5">
      <c r="A3853" s="19" t="s">
        <v>4029</v>
      </c>
      <c r="B3853" s="19" t="s">
        <v>3753</v>
      </c>
      <c r="C3853" s="19" t="s">
        <v>4030</v>
      </c>
      <c r="D3853" s="5">
        <v>100</v>
      </c>
      <c r="E3853" s="5">
        <v>100</v>
      </c>
    </row>
    <row r="3854" customHeight="1" spans="1:5">
      <c r="A3854" s="19" t="s">
        <v>4031</v>
      </c>
      <c r="B3854" s="19" t="s">
        <v>3753</v>
      </c>
      <c r="C3854" s="19" t="s">
        <v>4030</v>
      </c>
      <c r="D3854" s="5">
        <v>100</v>
      </c>
      <c r="E3854" s="5">
        <v>100</v>
      </c>
    </row>
    <row r="3855" customHeight="1" spans="1:5">
      <c r="A3855" s="19" t="s">
        <v>4032</v>
      </c>
      <c r="B3855" s="19" t="s">
        <v>3753</v>
      </c>
      <c r="C3855" s="19" t="s">
        <v>4030</v>
      </c>
      <c r="D3855" s="5">
        <v>100</v>
      </c>
      <c r="E3855" s="5">
        <v>100</v>
      </c>
    </row>
    <row r="3856" customHeight="1" spans="1:5">
      <c r="A3856" s="19" t="s">
        <v>4033</v>
      </c>
      <c r="B3856" s="19" t="s">
        <v>3753</v>
      </c>
      <c r="C3856" s="19" t="s">
        <v>4030</v>
      </c>
      <c r="D3856" s="5">
        <v>100</v>
      </c>
      <c r="E3856" s="5">
        <v>100</v>
      </c>
    </row>
    <row r="3857" customHeight="1" spans="1:5">
      <c r="A3857" s="5" t="s">
        <v>4034</v>
      </c>
      <c r="B3857" s="19" t="s">
        <v>3753</v>
      </c>
      <c r="C3857" s="5" t="s">
        <v>4030</v>
      </c>
      <c r="D3857" s="5">
        <v>100</v>
      </c>
      <c r="E3857" s="5">
        <v>100</v>
      </c>
    </row>
    <row r="3858" customHeight="1" spans="1:5">
      <c r="A3858" s="5" t="s">
        <v>4035</v>
      </c>
      <c r="B3858" s="19" t="s">
        <v>3753</v>
      </c>
      <c r="C3858" s="5" t="s">
        <v>4030</v>
      </c>
      <c r="D3858" s="5">
        <v>100</v>
      </c>
      <c r="E3858" s="5">
        <v>100</v>
      </c>
    </row>
    <row r="3859" customHeight="1" spans="1:5">
      <c r="A3859" s="5" t="s">
        <v>4036</v>
      </c>
      <c r="B3859" s="19" t="s">
        <v>3753</v>
      </c>
      <c r="C3859" s="5" t="s">
        <v>4037</v>
      </c>
      <c r="D3859" s="5">
        <v>100</v>
      </c>
      <c r="E3859" s="5">
        <v>100</v>
      </c>
    </row>
    <row r="3860" customHeight="1" spans="1:5">
      <c r="A3860" s="5" t="s">
        <v>3291</v>
      </c>
      <c r="B3860" s="19" t="s">
        <v>3753</v>
      </c>
      <c r="C3860" s="5" t="s">
        <v>4037</v>
      </c>
      <c r="D3860" s="5">
        <v>100</v>
      </c>
      <c r="E3860" s="5">
        <v>100</v>
      </c>
    </row>
    <row r="3861" customHeight="1" spans="1:5">
      <c r="A3861" s="5" t="s">
        <v>4038</v>
      </c>
      <c r="B3861" s="19" t="s">
        <v>3753</v>
      </c>
      <c r="C3861" s="5" t="s">
        <v>4037</v>
      </c>
      <c r="D3861" s="5">
        <v>100</v>
      </c>
      <c r="E3861" s="5">
        <v>100</v>
      </c>
    </row>
    <row r="3862" customHeight="1" spans="1:5">
      <c r="A3862" s="43" t="s">
        <v>4039</v>
      </c>
      <c r="B3862" s="19" t="s">
        <v>3753</v>
      </c>
      <c r="C3862" s="43" t="s">
        <v>4037</v>
      </c>
      <c r="D3862" s="5">
        <v>100</v>
      </c>
      <c r="E3862" s="5">
        <v>100</v>
      </c>
    </row>
    <row r="3863" customHeight="1" spans="1:5">
      <c r="A3863" s="43" t="s">
        <v>4040</v>
      </c>
      <c r="B3863" s="19" t="s">
        <v>3753</v>
      </c>
      <c r="C3863" s="43" t="s">
        <v>4037</v>
      </c>
      <c r="D3863" s="5">
        <v>100</v>
      </c>
      <c r="E3863" s="5">
        <v>100</v>
      </c>
    </row>
    <row r="3864" customHeight="1" spans="1:5">
      <c r="A3864" s="43" t="s">
        <v>4041</v>
      </c>
      <c r="B3864" s="19" t="s">
        <v>3753</v>
      </c>
      <c r="C3864" s="43" t="s">
        <v>4037</v>
      </c>
      <c r="D3864" s="5">
        <v>100</v>
      </c>
      <c r="E3864" s="5">
        <v>100</v>
      </c>
    </row>
    <row r="3865" customHeight="1" spans="1:5">
      <c r="A3865" s="43" t="s">
        <v>4042</v>
      </c>
      <c r="B3865" s="19" t="s">
        <v>3753</v>
      </c>
      <c r="C3865" s="43" t="s">
        <v>4043</v>
      </c>
      <c r="D3865" s="5">
        <v>100</v>
      </c>
      <c r="E3865" s="5">
        <v>100</v>
      </c>
    </row>
    <row r="3866" customHeight="1" spans="1:5">
      <c r="A3866" s="43" t="s">
        <v>4044</v>
      </c>
      <c r="B3866" s="19" t="s">
        <v>3753</v>
      </c>
      <c r="C3866" s="43" t="s">
        <v>4043</v>
      </c>
      <c r="D3866" s="5">
        <v>100</v>
      </c>
      <c r="E3866" s="5">
        <v>100</v>
      </c>
    </row>
    <row r="3867" customHeight="1" spans="1:5">
      <c r="A3867" s="43" t="s">
        <v>4045</v>
      </c>
      <c r="B3867" s="19" t="s">
        <v>3753</v>
      </c>
      <c r="C3867" s="43" t="s">
        <v>4043</v>
      </c>
      <c r="D3867" s="5">
        <v>100</v>
      </c>
      <c r="E3867" s="5">
        <v>100</v>
      </c>
    </row>
    <row r="3868" customHeight="1" spans="1:5">
      <c r="A3868" s="43" t="s">
        <v>4046</v>
      </c>
      <c r="B3868" s="19" t="s">
        <v>3753</v>
      </c>
      <c r="C3868" s="43" t="s">
        <v>4043</v>
      </c>
      <c r="D3868" s="5">
        <v>100</v>
      </c>
      <c r="E3868" s="5">
        <v>100</v>
      </c>
    </row>
    <row r="3869" customHeight="1" spans="1:5">
      <c r="A3869" s="43" t="s">
        <v>4047</v>
      </c>
      <c r="B3869" s="19" t="s">
        <v>3753</v>
      </c>
      <c r="C3869" s="43" t="s">
        <v>4043</v>
      </c>
      <c r="D3869" s="5">
        <v>100</v>
      </c>
      <c r="E3869" s="5">
        <v>100</v>
      </c>
    </row>
    <row r="3870" customHeight="1" spans="1:5">
      <c r="A3870" s="43" t="s">
        <v>4048</v>
      </c>
      <c r="B3870" s="19" t="s">
        <v>3753</v>
      </c>
      <c r="C3870" s="43" t="s">
        <v>4043</v>
      </c>
      <c r="D3870" s="5">
        <v>100</v>
      </c>
      <c r="E3870" s="5">
        <v>100</v>
      </c>
    </row>
    <row r="3871" customHeight="1" spans="1:5">
      <c r="A3871" s="43" t="s">
        <v>3156</v>
      </c>
      <c r="B3871" s="19" t="s">
        <v>3753</v>
      </c>
      <c r="C3871" s="43" t="s">
        <v>4043</v>
      </c>
      <c r="D3871" s="5">
        <v>100</v>
      </c>
      <c r="E3871" s="5">
        <v>100</v>
      </c>
    </row>
    <row r="3872" customHeight="1" spans="1:5">
      <c r="A3872" s="43" t="s">
        <v>4049</v>
      </c>
      <c r="B3872" s="19" t="s">
        <v>3753</v>
      </c>
      <c r="C3872" s="43" t="s">
        <v>2870</v>
      </c>
      <c r="D3872" s="5">
        <v>100</v>
      </c>
      <c r="E3872" s="5">
        <v>100</v>
      </c>
    </row>
    <row r="3873" customHeight="1" spans="1:5">
      <c r="A3873" s="5" t="s">
        <v>4050</v>
      </c>
      <c r="B3873" s="19" t="s">
        <v>3753</v>
      </c>
      <c r="C3873" s="5" t="s">
        <v>2870</v>
      </c>
      <c r="D3873" s="5">
        <v>100</v>
      </c>
      <c r="E3873" s="5">
        <v>100</v>
      </c>
    </row>
    <row r="3874" customHeight="1" spans="1:5">
      <c r="A3874" s="21" t="s">
        <v>4051</v>
      </c>
      <c r="B3874" s="19" t="s">
        <v>3753</v>
      </c>
      <c r="C3874" s="43" t="s">
        <v>2870</v>
      </c>
      <c r="D3874" s="5">
        <v>100</v>
      </c>
      <c r="E3874" s="5">
        <v>100</v>
      </c>
    </row>
    <row r="3875" customHeight="1" spans="1:5">
      <c r="A3875" s="21" t="s">
        <v>4052</v>
      </c>
      <c r="B3875" s="19" t="s">
        <v>3753</v>
      </c>
      <c r="C3875" s="5" t="s">
        <v>2870</v>
      </c>
      <c r="D3875" s="5">
        <v>100</v>
      </c>
      <c r="E3875" s="5">
        <v>100</v>
      </c>
    </row>
    <row r="3876" customHeight="1" spans="1:5">
      <c r="A3876" s="21" t="s">
        <v>4053</v>
      </c>
      <c r="B3876" s="19" t="s">
        <v>3753</v>
      </c>
      <c r="C3876" s="5" t="s">
        <v>2870</v>
      </c>
      <c r="D3876" s="5">
        <v>100</v>
      </c>
      <c r="E3876" s="5">
        <v>100</v>
      </c>
    </row>
    <row r="3877" customHeight="1" spans="1:5">
      <c r="A3877" s="5" t="s">
        <v>4054</v>
      </c>
      <c r="B3877" s="19" t="s">
        <v>3753</v>
      </c>
      <c r="C3877" s="5" t="s">
        <v>2870</v>
      </c>
      <c r="D3877" s="5">
        <v>100</v>
      </c>
      <c r="E3877" s="5">
        <v>100</v>
      </c>
    </row>
    <row r="3878" customHeight="1" spans="1:5">
      <c r="A3878" s="5" t="s">
        <v>4055</v>
      </c>
      <c r="B3878" s="19" t="s">
        <v>3753</v>
      </c>
      <c r="C3878" s="5" t="s">
        <v>2870</v>
      </c>
      <c r="D3878" s="5">
        <v>100</v>
      </c>
      <c r="E3878" s="5">
        <v>100</v>
      </c>
    </row>
    <row r="3879" customHeight="1" spans="1:5">
      <c r="A3879" s="5" t="s">
        <v>4056</v>
      </c>
      <c r="B3879" s="19" t="s">
        <v>3753</v>
      </c>
      <c r="C3879" s="5" t="s">
        <v>2870</v>
      </c>
      <c r="D3879" s="5">
        <v>100</v>
      </c>
      <c r="E3879" s="5">
        <v>100</v>
      </c>
    </row>
    <row r="3880" customHeight="1" spans="1:5">
      <c r="A3880" s="7" t="s">
        <v>4057</v>
      </c>
      <c r="B3880" s="19" t="s">
        <v>3753</v>
      </c>
      <c r="C3880" s="5" t="s">
        <v>3754</v>
      </c>
      <c r="D3880" s="5">
        <v>100</v>
      </c>
      <c r="E3880" s="5">
        <v>100</v>
      </c>
    </row>
    <row r="3881" customHeight="1" spans="1:5">
      <c r="A3881" s="5" t="s">
        <v>4058</v>
      </c>
      <c r="B3881" s="19" t="s">
        <v>3753</v>
      </c>
      <c r="C3881" s="5" t="s">
        <v>3754</v>
      </c>
      <c r="D3881" s="5">
        <v>100</v>
      </c>
      <c r="E3881" s="5">
        <v>100</v>
      </c>
    </row>
    <row r="3882" customHeight="1" spans="1:5">
      <c r="A3882" s="5" t="s">
        <v>4059</v>
      </c>
      <c r="B3882" s="19" t="s">
        <v>3753</v>
      </c>
      <c r="C3882" s="5" t="s">
        <v>3754</v>
      </c>
      <c r="D3882" s="5">
        <v>100</v>
      </c>
      <c r="E3882" s="5">
        <v>100</v>
      </c>
    </row>
    <row r="3883" customHeight="1" spans="1:5">
      <c r="A3883" s="5" t="s">
        <v>4060</v>
      </c>
      <c r="B3883" s="19" t="s">
        <v>3753</v>
      </c>
      <c r="C3883" s="5" t="s">
        <v>3754</v>
      </c>
      <c r="D3883" s="5">
        <v>100</v>
      </c>
      <c r="E3883" s="5">
        <v>100</v>
      </c>
    </row>
    <row r="3884" customHeight="1" spans="1:5">
      <c r="A3884" s="12" t="s">
        <v>4061</v>
      </c>
      <c r="B3884" s="19" t="s">
        <v>3753</v>
      </c>
      <c r="C3884" s="5" t="s">
        <v>3754</v>
      </c>
      <c r="D3884" s="5">
        <v>100</v>
      </c>
      <c r="E3884" s="5">
        <v>100</v>
      </c>
    </row>
    <row r="3885" customHeight="1" spans="1:5">
      <c r="A3885" s="44" t="s">
        <v>4062</v>
      </c>
      <c r="B3885" s="19" t="s">
        <v>3753</v>
      </c>
      <c r="C3885" s="5" t="s">
        <v>3754</v>
      </c>
      <c r="D3885" s="5">
        <v>100</v>
      </c>
      <c r="E3885" s="5">
        <v>100</v>
      </c>
    </row>
    <row r="3886" customHeight="1" spans="1:5">
      <c r="A3886" s="12" t="s">
        <v>4063</v>
      </c>
      <c r="B3886" s="19" t="s">
        <v>3753</v>
      </c>
      <c r="C3886" s="5" t="s">
        <v>3781</v>
      </c>
      <c r="D3886" s="5">
        <v>100</v>
      </c>
      <c r="E3886" s="5">
        <v>100</v>
      </c>
    </row>
    <row r="3887" customHeight="1" spans="1:5">
      <c r="A3887" s="12" t="s">
        <v>4064</v>
      </c>
      <c r="B3887" s="19" t="s">
        <v>3753</v>
      </c>
      <c r="C3887" s="5" t="s">
        <v>3781</v>
      </c>
      <c r="D3887" s="5">
        <v>100</v>
      </c>
      <c r="E3887" s="5">
        <v>100</v>
      </c>
    </row>
    <row r="3888" customHeight="1" spans="1:5">
      <c r="A3888" s="12" t="s">
        <v>4065</v>
      </c>
      <c r="B3888" s="19" t="s">
        <v>3753</v>
      </c>
      <c r="C3888" s="5" t="s">
        <v>3781</v>
      </c>
      <c r="D3888" s="5">
        <v>100</v>
      </c>
      <c r="E3888" s="5">
        <v>100</v>
      </c>
    </row>
    <row r="3889" customHeight="1" spans="1:5">
      <c r="A3889" s="12" t="s">
        <v>4066</v>
      </c>
      <c r="B3889" s="19" t="s">
        <v>3753</v>
      </c>
      <c r="C3889" s="5" t="s">
        <v>3786</v>
      </c>
      <c r="D3889" s="5">
        <v>100</v>
      </c>
      <c r="E3889" s="5">
        <v>100</v>
      </c>
    </row>
    <row r="3890" customHeight="1" spans="1:5">
      <c r="A3890" s="12" t="s">
        <v>4067</v>
      </c>
      <c r="B3890" s="19" t="s">
        <v>3753</v>
      </c>
      <c r="C3890" s="5" t="s">
        <v>3800</v>
      </c>
      <c r="D3890" s="5">
        <v>100</v>
      </c>
      <c r="E3890" s="5">
        <v>100</v>
      </c>
    </row>
    <row r="3891" customHeight="1" spans="1:5">
      <c r="A3891" s="5" t="s">
        <v>4068</v>
      </c>
      <c r="B3891" s="19" t="s">
        <v>3753</v>
      </c>
      <c r="C3891" s="5" t="s">
        <v>3800</v>
      </c>
      <c r="D3891" s="5">
        <v>100</v>
      </c>
      <c r="E3891" s="5">
        <v>100</v>
      </c>
    </row>
    <row r="3892" customHeight="1" spans="1:5">
      <c r="A3892" s="6" t="s">
        <v>4069</v>
      </c>
      <c r="B3892" s="19" t="s">
        <v>3753</v>
      </c>
      <c r="C3892" s="6" t="s">
        <v>3805</v>
      </c>
      <c r="D3892" s="5">
        <v>100</v>
      </c>
      <c r="E3892" s="5">
        <v>100</v>
      </c>
    </row>
    <row r="3893" customHeight="1" spans="1:5">
      <c r="A3893" s="6" t="s">
        <v>4070</v>
      </c>
      <c r="B3893" s="19" t="s">
        <v>3753</v>
      </c>
      <c r="C3893" s="6" t="s">
        <v>3805</v>
      </c>
      <c r="D3893" s="5">
        <v>100</v>
      </c>
      <c r="E3893" s="5">
        <v>100</v>
      </c>
    </row>
    <row r="3894" customHeight="1" spans="1:5">
      <c r="A3894" s="45" t="s">
        <v>4071</v>
      </c>
      <c r="B3894" s="19" t="s">
        <v>3753</v>
      </c>
      <c r="C3894" s="45" t="s">
        <v>3805</v>
      </c>
      <c r="D3894" s="5">
        <v>100</v>
      </c>
      <c r="E3894" s="5">
        <v>100</v>
      </c>
    </row>
    <row r="3895" customHeight="1" spans="1:5">
      <c r="A3895" s="45" t="s">
        <v>4072</v>
      </c>
      <c r="B3895" s="19" t="s">
        <v>3753</v>
      </c>
      <c r="C3895" s="45" t="s">
        <v>3805</v>
      </c>
      <c r="D3895" s="5">
        <v>100</v>
      </c>
      <c r="E3895" s="5">
        <v>100</v>
      </c>
    </row>
    <row r="3896" customHeight="1" spans="1:5">
      <c r="A3896" s="28" t="s">
        <v>4073</v>
      </c>
      <c r="B3896" s="19" t="s">
        <v>3753</v>
      </c>
      <c r="C3896" s="28" t="s">
        <v>3805</v>
      </c>
      <c r="D3896" s="5">
        <v>100</v>
      </c>
      <c r="E3896" s="5">
        <v>100</v>
      </c>
    </row>
    <row r="3897" customHeight="1" spans="1:5">
      <c r="A3897" s="28" t="s">
        <v>4074</v>
      </c>
      <c r="B3897" s="19" t="s">
        <v>3753</v>
      </c>
      <c r="C3897" s="28" t="s">
        <v>3805</v>
      </c>
      <c r="D3897" s="5">
        <v>100</v>
      </c>
      <c r="E3897" s="5">
        <v>100</v>
      </c>
    </row>
    <row r="3898" customHeight="1" spans="1:5">
      <c r="A3898" s="5" t="s">
        <v>4075</v>
      </c>
      <c r="B3898" s="19" t="s">
        <v>3753</v>
      </c>
      <c r="C3898" s="5" t="s">
        <v>3812</v>
      </c>
      <c r="D3898" s="5">
        <v>100</v>
      </c>
      <c r="E3898" s="5">
        <v>100</v>
      </c>
    </row>
    <row r="3899" customHeight="1" spans="1:5">
      <c r="A3899" s="5" t="s">
        <v>4076</v>
      </c>
      <c r="B3899" s="19" t="s">
        <v>3753</v>
      </c>
      <c r="C3899" s="5" t="s">
        <v>3812</v>
      </c>
      <c r="D3899" s="5">
        <v>100</v>
      </c>
      <c r="E3899" s="5">
        <v>100</v>
      </c>
    </row>
    <row r="3900" customHeight="1" spans="1:5">
      <c r="A3900" s="5" t="s">
        <v>4077</v>
      </c>
      <c r="B3900" s="19" t="s">
        <v>3753</v>
      </c>
      <c r="C3900" s="5" t="s">
        <v>3812</v>
      </c>
      <c r="D3900" s="5">
        <v>100</v>
      </c>
      <c r="E3900" s="5">
        <v>100</v>
      </c>
    </row>
    <row r="3901" customHeight="1" spans="1:5">
      <c r="A3901" s="5" t="s">
        <v>4078</v>
      </c>
      <c r="B3901" s="19" t="s">
        <v>3753</v>
      </c>
      <c r="C3901" s="5" t="s">
        <v>3812</v>
      </c>
      <c r="D3901" s="5">
        <v>100</v>
      </c>
      <c r="E3901" s="5">
        <v>100</v>
      </c>
    </row>
    <row r="3902" customHeight="1" spans="1:5">
      <c r="A3902" s="5" t="s">
        <v>4079</v>
      </c>
      <c r="B3902" s="19" t="s">
        <v>3753</v>
      </c>
      <c r="C3902" s="5" t="s">
        <v>3812</v>
      </c>
      <c r="D3902" s="5">
        <v>100</v>
      </c>
      <c r="E3902" s="5">
        <v>100</v>
      </c>
    </row>
    <row r="3903" customHeight="1" spans="1:5">
      <c r="A3903" s="5" t="s">
        <v>4080</v>
      </c>
      <c r="B3903" s="19" t="s">
        <v>3753</v>
      </c>
      <c r="C3903" s="5" t="s">
        <v>3824</v>
      </c>
      <c r="D3903" s="5">
        <v>100</v>
      </c>
      <c r="E3903" s="5">
        <v>100</v>
      </c>
    </row>
    <row r="3904" customHeight="1" spans="1:5">
      <c r="A3904" s="5" t="s">
        <v>4081</v>
      </c>
      <c r="B3904" s="19" t="s">
        <v>3753</v>
      </c>
      <c r="C3904" s="5" t="s">
        <v>3834</v>
      </c>
      <c r="D3904" s="5">
        <v>100</v>
      </c>
      <c r="E3904" s="5">
        <v>100</v>
      </c>
    </row>
    <row r="3905" customHeight="1" spans="1:5">
      <c r="A3905" s="5" t="s">
        <v>4082</v>
      </c>
      <c r="B3905" s="19" t="s">
        <v>3753</v>
      </c>
      <c r="C3905" s="5" t="s">
        <v>3834</v>
      </c>
      <c r="D3905" s="5">
        <v>100</v>
      </c>
      <c r="E3905" s="5">
        <v>100</v>
      </c>
    </row>
    <row r="3906" customHeight="1" spans="1:5">
      <c r="A3906" s="5" t="s">
        <v>4083</v>
      </c>
      <c r="B3906" s="19" t="s">
        <v>3753</v>
      </c>
      <c r="C3906" s="5" t="s">
        <v>3834</v>
      </c>
      <c r="D3906" s="5">
        <v>100</v>
      </c>
      <c r="E3906" s="5">
        <v>100</v>
      </c>
    </row>
    <row r="3907" customHeight="1" spans="1:5">
      <c r="A3907" s="5" t="s">
        <v>4084</v>
      </c>
      <c r="B3907" s="19" t="s">
        <v>3753</v>
      </c>
      <c r="C3907" s="5" t="s">
        <v>3834</v>
      </c>
      <c r="D3907" s="5">
        <v>100</v>
      </c>
      <c r="E3907" s="5">
        <v>100</v>
      </c>
    </row>
    <row r="3908" customHeight="1" spans="1:5">
      <c r="A3908" s="5" t="s">
        <v>4085</v>
      </c>
      <c r="B3908" s="19" t="s">
        <v>3753</v>
      </c>
      <c r="C3908" s="5" t="s">
        <v>3847</v>
      </c>
      <c r="D3908" s="5">
        <v>100</v>
      </c>
      <c r="E3908" s="5">
        <v>100</v>
      </c>
    </row>
    <row r="3909" customHeight="1" spans="1:5">
      <c r="A3909" s="5" t="s">
        <v>4086</v>
      </c>
      <c r="B3909" s="19" t="s">
        <v>3753</v>
      </c>
      <c r="C3909" s="5" t="s">
        <v>3847</v>
      </c>
      <c r="D3909" s="5">
        <v>100</v>
      </c>
      <c r="E3909" s="5">
        <v>100</v>
      </c>
    </row>
    <row r="3910" customHeight="1" spans="1:5">
      <c r="A3910" s="5" t="s">
        <v>4087</v>
      </c>
      <c r="B3910" s="19" t="s">
        <v>3753</v>
      </c>
      <c r="C3910" s="5" t="s">
        <v>3847</v>
      </c>
      <c r="D3910" s="5">
        <v>100</v>
      </c>
      <c r="E3910" s="5">
        <v>100</v>
      </c>
    </row>
    <row r="3911" customHeight="1" spans="1:5">
      <c r="A3911" s="5" t="s">
        <v>4088</v>
      </c>
      <c r="B3911" s="19" t="s">
        <v>3753</v>
      </c>
      <c r="C3911" s="5" t="s">
        <v>3859</v>
      </c>
      <c r="D3911" s="5">
        <v>100</v>
      </c>
      <c r="E3911" s="5">
        <v>100</v>
      </c>
    </row>
    <row r="3912" customHeight="1" spans="1:5">
      <c r="A3912" s="5" t="s">
        <v>4089</v>
      </c>
      <c r="B3912" s="19" t="s">
        <v>3753</v>
      </c>
      <c r="C3912" s="5" t="s">
        <v>3859</v>
      </c>
      <c r="D3912" s="5">
        <v>100</v>
      </c>
      <c r="E3912" s="5">
        <v>100</v>
      </c>
    </row>
    <row r="3913" customHeight="1" spans="1:5">
      <c r="A3913" s="5" t="s">
        <v>4090</v>
      </c>
      <c r="B3913" s="19" t="s">
        <v>3753</v>
      </c>
      <c r="C3913" s="5" t="s">
        <v>3859</v>
      </c>
      <c r="D3913" s="5">
        <v>100</v>
      </c>
      <c r="E3913" s="5">
        <v>100</v>
      </c>
    </row>
    <row r="3914" customHeight="1" spans="1:5">
      <c r="A3914" s="5" t="s">
        <v>4091</v>
      </c>
      <c r="B3914" s="19" t="s">
        <v>3753</v>
      </c>
      <c r="C3914" s="5" t="s">
        <v>3859</v>
      </c>
      <c r="D3914" s="5">
        <v>100</v>
      </c>
      <c r="E3914" s="5">
        <v>100</v>
      </c>
    </row>
    <row r="3915" customHeight="1" spans="1:5">
      <c r="A3915" s="5" t="s">
        <v>4092</v>
      </c>
      <c r="B3915" s="19" t="s">
        <v>3753</v>
      </c>
      <c r="C3915" s="5" t="s">
        <v>3859</v>
      </c>
      <c r="D3915" s="5">
        <v>100</v>
      </c>
      <c r="E3915" s="5">
        <v>100</v>
      </c>
    </row>
    <row r="3916" customHeight="1" spans="1:5">
      <c r="A3916" s="5" t="s">
        <v>4093</v>
      </c>
      <c r="B3916" s="19" t="s">
        <v>3753</v>
      </c>
      <c r="C3916" s="5" t="s">
        <v>3859</v>
      </c>
      <c r="D3916" s="5">
        <v>100</v>
      </c>
      <c r="E3916" s="5">
        <v>100</v>
      </c>
    </row>
    <row r="3917" customHeight="1" spans="1:5">
      <c r="A3917" s="5" t="s">
        <v>4094</v>
      </c>
      <c r="B3917" s="19" t="s">
        <v>3753</v>
      </c>
      <c r="C3917" s="5" t="s">
        <v>3859</v>
      </c>
      <c r="D3917" s="5">
        <v>100</v>
      </c>
      <c r="E3917" s="5">
        <v>100</v>
      </c>
    </row>
    <row r="3918" customHeight="1" spans="1:5">
      <c r="A3918" s="5" t="s">
        <v>4095</v>
      </c>
      <c r="B3918" s="19" t="s">
        <v>3753</v>
      </c>
      <c r="C3918" s="5" t="s">
        <v>3859</v>
      </c>
      <c r="D3918" s="5">
        <v>100</v>
      </c>
      <c r="E3918" s="5">
        <v>100</v>
      </c>
    </row>
    <row r="3919" customHeight="1" spans="1:5">
      <c r="A3919" s="5" t="s">
        <v>4096</v>
      </c>
      <c r="B3919" s="19" t="s">
        <v>3753</v>
      </c>
      <c r="C3919" s="5" t="s">
        <v>3885</v>
      </c>
      <c r="D3919" s="5">
        <v>100</v>
      </c>
      <c r="E3919" s="5">
        <v>100</v>
      </c>
    </row>
    <row r="3920" customHeight="1" spans="1:5">
      <c r="A3920" s="5" t="s">
        <v>4097</v>
      </c>
      <c r="B3920" s="19" t="s">
        <v>3753</v>
      </c>
      <c r="C3920" s="5" t="s">
        <v>3897</v>
      </c>
      <c r="D3920" s="5">
        <v>100</v>
      </c>
      <c r="E3920" s="5">
        <v>100</v>
      </c>
    </row>
    <row r="3921" customHeight="1" spans="1:5">
      <c r="A3921" s="5" t="s">
        <v>4098</v>
      </c>
      <c r="B3921" s="19" t="s">
        <v>3753</v>
      </c>
      <c r="C3921" s="5" t="s">
        <v>3908</v>
      </c>
      <c r="D3921" s="5">
        <v>100</v>
      </c>
      <c r="E3921" s="5">
        <v>100</v>
      </c>
    </row>
    <row r="3922" customHeight="1" spans="1:5">
      <c r="A3922" s="5" t="s">
        <v>4099</v>
      </c>
      <c r="B3922" s="19" t="s">
        <v>3753</v>
      </c>
      <c r="C3922" s="5" t="s">
        <v>3908</v>
      </c>
      <c r="D3922" s="5">
        <v>100</v>
      </c>
      <c r="E3922" s="5">
        <v>100</v>
      </c>
    </row>
    <row r="3923" customHeight="1" spans="1:5">
      <c r="A3923" s="5" t="s">
        <v>4100</v>
      </c>
      <c r="B3923" s="19" t="s">
        <v>3753</v>
      </c>
      <c r="C3923" s="5" t="s">
        <v>3908</v>
      </c>
      <c r="D3923" s="5">
        <v>100</v>
      </c>
      <c r="E3923" s="5">
        <v>100</v>
      </c>
    </row>
    <row r="3924" customHeight="1" spans="1:5">
      <c r="A3924" s="8" t="s">
        <v>4101</v>
      </c>
      <c r="B3924" s="19" t="s">
        <v>3753</v>
      </c>
      <c r="C3924" s="5" t="s">
        <v>3908</v>
      </c>
      <c r="D3924" s="5">
        <v>100</v>
      </c>
      <c r="E3924" s="5">
        <v>100</v>
      </c>
    </row>
    <row r="3925" customHeight="1" spans="1:5">
      <c r="A3925" s="5" t="s">
        <v>4102</v>
      </c>
      <c r="B3925" s="19" t="s">
        <v>3753</v>
      </c>
      <c r="C3925" s="5" t="s">
        <v>3908</v>
      </c>
      <c r="D3925" s="5">
        <v>100</v>
      </c>
      <c r="E3925" s="5">
        <v>100</v>
      </c>
    </row>
    <row r="3926" customHeight="1" spans="1:5">
      <c r="A3926" s="5" t="s">
        <v>4103</v>
      </c>
      <c r="B3926" s="19" t="s">
        <v>3753</v>
      </c>
      <c r="C3926" s="5" t="s">
        <v>3908</v>
      </c>
      <c r="D3926" s="5">
        <v>100</v>
      </c>
      <c r="E3926" s="5">
        <v>100</v>
      </c>
    </row>
    <row r="3927" customHeight="1" spans="1:5">
      <c r="A3927" s="5" t="s">
        <v>4104</v>
      </c>
      <c r="B3927" s="19" t="s">
        <v>3753</v>
      </c>
      <c r="C3927" s="5" t="s">
        <v>3930</v>
      </c>
      <c r="D3927" s="5">
        <v>100</v>
      </c>
      <c r="E3927" s="5">
        <v>100</v>
      </c>
    </row>
    <row r="3928" customHeight="1" spans="1:5">
      <c r="A3928" s="5" t="s">
        <v>4105</v>
      </c>
      <c r="B3928" s="19" t="s">
        <v>3753</v>
      </c>
      <c r="C3928" s="5" t="s">
        <v>3946</v>
      </c>
      <c r="D3928" s="5">
        <v>100</v>
      </c>
      <c r="E3928" s="5">
        <v>100</v>
      </c>
    </row>
    <row r="3929" customHeight="1" spans="1:5">
      <c r="A3929" s="5" t="s">
        <v>4106</v>
      </c>
      <c r="B3929" s="19" t="s">
        <v>3753</v>
      </c>
      <c r="C3929" s="5" t="s">
        <v>3968</v>
      </c>
      <c r="D3929" s="5">
        <v>100</v>
      </c>
      <c r="E3929" s="5">
        <v>100</v>
      </c>
    </row>
    <row r="3930" customHeight="1" spans="1:5">
      <c r="A3930" s="5" t="s">
        <v>4107</v>
      </c>
      <c r="B3930" s="19" t="s">
        <v>3753</v>
      </c>
      <c r="C3930" s="5" t="s">
        <v>3968</v>
      </c>
      <c r="D3930" s="5">
        <v>100</v>
      </c>
      <c r="E3930" s="5">
        <v>100</v>
      </c>
    </row>
    <row r="3931" customHeight="1" spans="1:5">
      <c r="A3931" s="5" t="s">
        <v>4108</v>
      </c>
      <c r="B3931" s="19" t="s">
        <v>3753</v>
      </c>
      <c r="C3931" s="5" t="s">
        <v>3973</v>
      </c>
      <c r="D3931" s="5">
        <v>100</v>
      </c>
      <c r="E3931" s="5">
        <v>100</v>
      </c>
    </row>
    <row r="3932" customHeight="1" spans="1:5">
      <c r="A3932" s="5" t="s">
        <v>4109</v>
      </c>
      <c r="B3932" s="19" t="s">
        <v>3753</v>
      </c>
      <c r="C3932" s="5" t="s">
        <v>3973</v>
      </c>
      <c r="D3932" s="5">
        <v>100</v>
      </c>
      <c r="E3932" s="5">
        <v>100</v>
      </c>
    </row>
    <row r="3933" customHeight="1" spans="1:5">
      <c r="A3933" s="5" t="s">
        <v>4110</v>
      </c>
      <c r="B3933" s="19" t="s">
        <v>3753</v>
      </c>
      <c r="C3933" s="5" t="s">
        <v>3973</v>
      </c>
      <c r="D3933" s="5">
        <v>100</v>
      </c>
      <c r="E3933" s="5">
        <v>100</v>
      </c>
    </row>
    <row r="3934" customHeight="1" spans="1:5">
      <c r="A3934" s="5" t="s">
        <v>4111</v>
      </c>
      <c r="B3934" s="19" t="s">
        <v>3753</v>
      </c>
      <c r="C3934" s="5" t="s">
        <v>3973</v>
      </c>
      <c r="D3934" s="5">
        <v>100</v>
      </c>
      <c r="E3934" s="5">
        <v>100</v>
      </c>
    </row>
    <row r="3935" customHeight="1" spans="1:5">
      <c r="A3935" s="5" t="s">
        <v>4112</v>
      </c>
      <c r="B3935" s="19" t="s">
        <v>3753</v>
      </c>
      <c r="C3935" s="5" t="s">
        <v>3973</v>
      </c>
      <c r="D3935" s="5">
        <v>100</v>
      </c>
      <c r="E3935" s="5">
        <v>100</v>
      </c>
    </row>
    <row r="3936" customHeight="1" spans="1:5">
      <c r="A3936" s="5" t="s">
        <v>4113</v>
      </c>
      <c r="B3936" s="19" t="s">
        <v>3753</v>
      </c>
      <c r="C3936" s="5" t="s">
        <v>3973</v>
      </c>
      <c r="D3936" s="5">
        <v>100</v>
      </c>
      <c r="E3936" s="5">
        <v>100</v>
      </c>
    </row>
    <row r="3937" customHeight="1" spans="1:5">
      <c r="A3937" s="5" t="s">
        <v>4114</v>
      </c>
      <c r="B3937" s="19" t="s">
        <v>3753</v>
      </c>
      <c r="C3937" s="5" t="s">
        <v>3973</v>
      </c>
      <c r="D3937" s="5">
        <v>100</v>
      </c>
      <c r="E3937" s="5">
        <v>100</v>
      </c>
    </row>
    <row r="3938" customHeight="1" spans="1:5">
      <c r="A3938" s="5" t="s">
        <v>4115</v>
      </c>
      <c r="B3938" s="19" t="s">
        <v>3753</v>
      </c>
      <c r="C3938" s="5" t="s">
        <v>3973</v>
      </c>
      <c r="D3938" s="5">
        <v>100</v>
      </c>
      <c r="E3938" s="5">
        <v>100</v>
      </c>
    </row>
    <row r="3939" customHeight="1" spans="1:5">
      <c r="A3939" s="5" t="s">
        <v>4116</v>
      </c>
      <c r="B3939" s="19" t="s">
        <v>3753</v>
      </c>
      <c r="C3939" s="5" t="s">
        <v>4009</v>
      </c>
      <c r="D3939" s="5">
        <v>100</v>
      </c>
      <c r="E3939" s="5">
        <v>100</v>
      </c>
    </row>
    <row r="3940" customHeight="1" spans="1:5">
      <c r="A3940" s="5" t="s">
        <v>4117</v>
      </c>
      <c r="B3940" s="19" t="s">
        <v>3753</v>
      </c>
      <c r="C3940" s="5" t="s">
        <v>4009</v>
      </c>
      <c r="D3940" s="5">
        <v>100</v>
      </c>
      <c r="E3940" s="5">
        <v>100</v>
      </c>
    </row>
    <row r="3941" customHeight="1" spans="1:5">
      <c r="A3941" s="5" t="s">
        <v>4118</v>
      </c>
      <c r="B3941" s="19" t="s">
        <v>3753</v>
      </c>
      <c r="C3941" s="5" t="s">
        <v>4015</v>
      </c>
      <c r="D3941" s="5">
        <v>100</v>
      </c>
      <c r="E3941" s="5">
        <v>100</v>
      </c>
    </row>
    <row r="3942" customHeight="1" spans="1:5">
      <c r="A3942" s="5" t="s">
        <v>4119</v>
      </c>
      <c r="B3942" s="19" t="s">
        <v>3753</v>
      </c>
      <c r="C3942" s="5" t="s">
        <v>4015</v>
      </c>
      <c r="D3942" s="5">
        <v>100</v>
      </c>
      <c r="E3942" s="5">
        <v>100</v>
      </c>
    </row>
    <row r="3943" customHeight="1" spans="1:5">
      <c r="A3943" s="5" t="s">
        <v>4120</v>
      </c>
      <c r="B3943" s="19" t="s">
        <v>3753</v>
      </c>
      <c r="C3943" s="5" t="s">
        <v>4015</v>
      </c>
      <c r="D3943" s="5">
        <v>100</v>
      </c>
      <c r="E3943" s="5">
        <v>100</v>
      </c>
    </row>
    <row r="3944" customHeight="1" spans="1:5">
      <c r="A3944" s="5" t="s">
        <v>4121</v>
      </c>
      <c r="B3944" s="19" t="s">
        <v>3753</v>
      </c>
      <c r="C3944" s="5" t="s">
        <v>4015</v>
      </c>
      <c r="D3944" s="5">
        <v>100</v>
      </c>
      <c r="E3944" s="5">
        <v>100</v>
      </c>
    </row>
    <row r="3945" customHeight="1" spans="1:5">
      <c r="A3945" s="5" t="s">
        <v>4122</v>
      </c>
      <c r="B3945" s="19" t="s">
        <v>3753</v>
      </c>
      <c r="C3945" s="5" t="s">
        <v>4015</v>
      </c>
      <c r="D3945" s="5">
        <v>100</v>
      </c>
      <c r="E3945" s="5">
        <v>100</v>
      </c>
    </row>
    <row r="3946" customHeight="1" spans="1:5">
      <c r="A3946" s="5" t="s">
        <v>4123</v>
      </c>
      <c r="B3946" s="19" t="s">
        <v>3753</v>
      </c>
      <c r="C3946" s="5" t="s">
        <v>4015</v>
      </c>
      <c r="D3946" s="5">
        <v>100</v>
      </c>
      <c r="E3946" s="5">
        <v>100</v>
      </c>
    </row>
    <row r="3947" customHeight="1" spans="1:5">
      <c r="A3947" s="5" t="s">
        <v>4124</v>
      </c>
      <c r="B3947" s="19" t="s">
        <v>3753</v>
      </c>
      <c r="C3947" s="5" t="s">
        <v>4030</v>
      </c>
      <c r="D3947" s="5">
        <v>100</v>
      </c>
      <c r="E3947" s="5">
        <v>100</v>
      </c>
    </row>
    <row r="3948" customHeight="1" spans="1:5">
      <c r="A3948" s="12" t="s">
        <v>4125</v>
      </c>
      <c r="B3948" s="19" t="s">
        <v>3753</v>
      </c>
      <c r="C3948" s="12" t="s">
        <v>4030</v>
      </c>
      <c r="D3948" s="5">
        <v>100</v>
      </c>
      <c r="E3948" s="5">
        <v>100</v>
      </c>
    </row>
    <row r="3949" customHeight="1" spans="1:5">
      <c r="A3949" s="5" t="s">
        <v>4126</v>
      </c>
      <c r="B3949" s="19" t="s">
        <v>3753</v>
      </c>
      <c r="C3949" s="5" t="s">
        <v>2870</v>
      </c>
      <c r="D3949" s="5">
        <v>100</v>
      </c>
      <c r="E3949" s="5">
        <v>100</v>
      </c>
    </row>
    <row r="3950" customHeight="1" spans="1:5">
      <c r="A3950" s="4" t="s">
        <v>4127</v>
      </c>
      <c r="B3950" s="19" t="s">
        <v>3753</v>
      </c>
      <c r="C3950" s="5" t="s">
        <v>2870</v>
      </c>
      <c r="D3950" s="5">
        <v>100</v>
      </c>
      <c r="E3950" s="5">
        <v>100</v>
      </c>
    </row>
    <row r="3951" customHeight="1" spans="1:5">
      <c r="A3951" s="4" t="s">
        <v>4128</v>
      </c>
      <c r="B3951" s="19" t="s">
        <v>3753</v>
      </c>
      <c r="C3951" s="5" t="s">
        <v>2870</v>
      </c>
      <c r="D3951" s="5">
        <v>100</v>
      </c>
      <c r="E3951" s="5">
        <v>100</v>
      </c>
    </row>
    <row r="3952" customHeight="1" spans="1:5">
      <c r="A3952" s="5" t="s">
        <v>4129</v>
      </c>
      <c r="B3952" s="5" t="s">
        <v>3753</v>
      </c>
      <c r="C3952" s="5" t="s">
        <v>2870</v>
      </c>
      <c r="D3952" s="5">
        <v>100</v>
      </c>
      <c r="E3952" s="5">
        <v>100</v>
      </c>
    </row>
    <row r="3953" customHeight="1" spans="1:5">
      <c r="A3953" s="4" t="s">
        <v>4130</v>
      </c>
      <c r="B3953" s="5" t="s">
        <v>3753</v>
      </c>
      <c r="C3953" s="5" t="s">
        <v>2870</v>
      </c>
      <c r="D3953" s="5">
        <v>100</v>
      </c>
      <c r="E3953" s="5">
        <v>100</v>
      </c>
    </row>
    <row r="3954" customHeight="1" spans="1:5">
      <c r="A3954" s="5" t="s">
        <v>4131</v>
      </c>
      <c r="B3954" s="19" t="s">
        <v>3753</v>
      </c>
      <c r="C3954" s="5" t="s">
        <v>3999</v>
      </c>
      <c r="D3954" s="5">
        <v>100</v>
      </c>
      <c r="E3954" s="5">
        <v>100</v>
      </c>
    </row>
    <row r="3955" customHeight="1" spans="1:5">
      <c r="A3955" s="8" t="s">
        <v>4132</v>
      </c>
      <c r="B3955" s="8" t="s">
        <v>3753</v>
      </c>
      <c r="C3955" s="46" t="s">
        <v>3999</v>
      </c>
      <c r="D3955" s="5">
        <v>100</v>
      </c>
      <c r="E3955" s="5">
        <v>100</v>
      </c>
    </row>
    <row r="3956" customHeight="1" spans="1:5">
      <c r="A3956" s="22" t="s">
        <v>4133</v>
      </c>
      <c r="B3956" s="19" t="s">
        <v>3753</v>
      </c>
      <c r="C3956" s="5" t="s">
        <v>3859</v>
      </c>
      <c r="D3956" s="5">
        <v>100</v>
      </c>
      <c r="E3956" s="5">
        <v>100</v>
      </c>
    </row>
    <row r="3957" customHeight="1" spans="1:5">
      <c r="A3957" s="47" t="s">
        <v>4134</v>
      </c>
      <c r="B3957" s="19" t="s">
        <v>3753</v>
      </c>
      <c r="C3957" s="5" t="s">
        <v>3847</v>
      </c>
      <c r="D3957" s="5">
        <v>100</v>
      </c>
      <c r="E3957" s="5">
        <v>100</v>
      </c>
    </row>
    <row r="3958" customHeight="1" spans="1:5">
      <c r="A3958" s="5" t="s">
        <v>4135</v>
      </c>
      <c r="B3958" s="19" t="s">
        <v>3753</v>
      </c>
      <c r="C3958" s="5" t="s">
        <v>4015</v>
      </c>
      <c r="D3958" s="5">
        <v>100</v>
      </c>
      <c r="E3958" s="5">
        <v>100</v>
      </c>
    </row>
    <row r="3959" customHeight="1" spans="1:5">
      <c r="A3959" s="5" t="s">
        <v>4136</v>
      </c>
      <c r="B3959" s="19" t="s">
        <v>3753</v>
      </c>
      <c r="C3959" s="5" t="s">
        <v>3999</v>
      </c>
      <c r="D3959" s="5">
        <v>100</v>
      </c>
      <c r="E3959" s="5">
        <v>100</v>
      </c>
    </row>
    <row r="3960" customHeight="1" spans="1:5">
      <c r="A3960" s="5" t="s">
        <v>4137</v>
      </c>
      <c r="B3960" s="19" t="s">
        <v>3753</v>
      </c>
      <c r="C3960" s="5" t="s">
        <v>3999</v>
      </c>
      <c r="D3960" s="5">
        <v>100</v>
      </c>
      <c r="E3960" s="5">
        <v>100</v>
      </c>
    </row>
    <row r="3961" customHeight="1" spans="1:5">
      <c r="A3961" s="5" t="s">
        <v>4138</v>
      </c>
      <c r="B3961" s="19" t="s">
        <v>3753</v>
      </c>
      <c r="C3961" s="5" t="s">
        <v>4037</v>
      </c>
      <c r="D3961" s="5">
        <v>100</v>
      </c>
      <c r="E3961" s="5">
        <v>100</v>
      </c>
    </row>
    <row r="3962" customHeight="1" spans="1:5">
      <c r="A3962" s="5" t="s">
        <v>4139</v>
      </c>
      <c r="B3962" s="19" t="s">
        <v>3753</v>
      </c>
      <c r="C3962" s="5" t="s">
        <v>3949</v>
      </c>
      <c r="D3962" s="5">
        <v>100</v>
      </c>
      <c r="E3962" s="5">
        <v>100</v>
      </c>
    </row>
    <row r="3963" customHeight="1" spans="1:5">
      <c r="A3963" s="5" t="s">
        <v>4140</v>
      </c>
      <c r="B3963" s="19" t="s">
        <v>3753</v>
      </c>
      <c r="C3963" s="5" t="s">
        <v>3949</v>
      </c>
      <c r="D3963" s="5">
        <v>100</v>
      </c>
      <c r="E3963" s="5">
        <v>100</v>
      </c>
    </row>
    <row r="3964" customHeight="1" spans="1:5">
      <c r="A3964" s="5" t="s">
        <v>4141</v>
      </c>
      <c r="B3964" s="19" t="s">
        <v>3753</v>
      </c>
      <c r="C3964" s="5" t="s">
        <v>2870</v>
      </c>
      <c r="D3964" s="5">
        <v>100</v>
      </c>
      <c r="E3964" s="5">
        <v>100</v>
      </c>
    </row>
    <row r="3965" customHeight="1" spans="1:5">
      <c r="A3965" s="5" t="s">
        <v>4142</v>
      </c>
      <c r="B3965" s="19" t="s">
        <v>3753</v>
      </c>
      <c r="C3965" s="5" t="s">
        <v>2870</v>
      </c>
      <c r="D3965" s="5">
        <v>100</v>
      </c>
      <c r="E3965" s="5">
        <v>100</v>
      </c>
    </row>
    <row r="3966" customHeight="1" spans="1:5">
      <c r="A3966" s="5" t="s">
        <v>4143</v>
      </c>
      <c r="B3966" s="19" t="s">
        <v>3753</v>
      </c>
      <c r="C3966" s="5" t="s">
        <v>4015</v>
      </c>
      <c r="D3966" s="5">
        <v>100</v>
      </c>
      <c r="E3966" s="5">
        <v>100</v>
      </c>
    </row>
    <row r="3967" customHeight="1" spans="1:5">
      <c r="A3967" s="5" t="s">
        <v>4144</v>
      </c>
      <c r="B3967" s="19" t="s">
        <v>3753</v>
      </c>
      <c r="C3967" s="5" t="s">
        <v>4043</v>
      </c>
      <c r="D3967" s="5">
        <v>100</v>
      </c>
      <c r="E3967" s="5">
        <v>100</v>
      </c>
    </row>
    <row r="3968" customHeight="1" spans="1:5">
      <c r="A3968" s="5" t="s">
        <v>4145</v>
      </c>
      <c r="B3968" s="19" t="s">
        <v>3753</v>
      </c>
      <c r="C3968" s="5" t="s">
        <v>3973</v>
      </c>
      <c r="D3968" s="5">
        <v>100</v>
      </c>
      <c r="E3968" s="5">
        <v>100</v>
      </c>
    </row>
    <row r="3969" customHeight="1" spans="1:5">
      <c r="A3969" s="5" t="s">
        <v>4146</v>
      </c>
      <c r="B3969" s="19" t="s">
        <v>3753</v>
      </c>
      <c r="C3969" s="5" t="s">
        <v>4009</v>
      </c>
      <c r="D3969" s="5">
        <v>100</v>
      </c>
      <c r="E3969" s="5">
        <v>100</v>
      </c>
    </row>
    <row r="3970" customHeight="1" spans="1:5">
      <c r="A3970" s="5" t="s">
        <v>4147</v>
      </c>
      <c r="B3970" s="19" t="s">
        <v>3753</v>
      </c>
      <c r="C3970" s="5" t="s">
        <v>3885</v>
      </c>
      <c r="D3970" s="5">
        <v>100</v>
      </c>
      <c r="E3970" s="5">
        <v>100</v>
      </c>
    </row>
    <row r="3971" customHeight="1" spans="1:5">
      <c r="A3971" s="48" t="s">
        <v>4148</v>
      </c>
      <c r="B3971" s="49" t="s">
        <v>3753</v>
      </c>
      <c r="C3971" s="19" t="s">
        <v>3930</v>
      </c>
      <c r="D3971" s="5">
        <v>100</v>
      </c>
      <c r="E3971" s="5">
        <v>100</v>
      </c>
    </row>
    <row r="3972" customHeight="1" spans="1:5">
      <c r="A3972" s="5" t="s">
        <v>4149</v>
      </c>
      <c r="B3972" s="49" t="s">
        <v>3753</v>
      </c>
      <c r="C3972" s="19" t="s">
        <v>3995</v>
      </c>
      <c r="D3972" s="5">
        <v>100</v>
      </c>
      <c r="E3972" s="5">
        <v>100</v>
      </c>
    </row>
    <row r="3973" customHeight="1" spans="1:5">
      <c r="A3973" s="50" t="s">
        <v>4150</v>
      </c>
      <c r="B3973" s="49" t="s">
        <v>3753</v>
      </c>
      <c r="C3973" s="19" t="s">
        <v>3812</v>
      </c>
      <c r="D3973" s="5">
        <v>100</v>
      </c>
      <c r="E3973" s="5">
        <v>100</v>
      </c>
    </row>
    <row r="3974" customHeight="1" spans="1:5">
      <c r="A3974" s="50" t="s">
        <v>4151</v>
      </c>
      <c r="B3974" s="49" t="s">
        <v>3753</v>
      </c>
      <c r="C3974" s="19" t="s">
        <v>3754</v>
      </c>
      <c r="D3974" s="5">
        <v>100</v>
      </c>
      <c r="E3974" s="5">
        <v>100</v>
      </c>
    </row>
    <row r="3975" customHeight="1" spans="1:5">
      <c r="A3975" s="50" t="s">
        <v>4152</v>
      </c>
      <c r="B3975" s="49" t="s">
        <v>3753</v>
      </c>
      <c r="C3975" s="19" t="s">
        <v>3908</v>
      </c>
      <c r="D3975" s="5">
        <v>100</v>
      </c>
      <c r="E3975" s="5">
        <v>100</v>
      </c>
    </row>
    <row r="3976" customHeight="1" spans="1:5">
      <c r="A3976" s="50" t="s">
        <v>4153</v>
      </c>
      <c r="B3976" s="49" t="s">
        <v>3753</v>
      </c>
      <c r="C3976" s="19" t="s">
        <v>3908</v>
      </c>
      <c r="D3976" s="5">
        <v>100</v>
      </c>
      <c r="E3976" s="5">
        <v>100</v>
      </c>
    </row>
    <row r="3977" customHeight="1" spans="1:5">
      <c r="A3977" s="50" t="s">
        <v>4154</v>
      </c>
      <c r="B3977" s="49" t="s">
        <v>3753</v>
      </c>
      <c r="C3977" s="19" t="s">
        <v>3908</v>
      </c>
      <c r="D3977" s="5">
        <v>100</v>
      </c>
      <c r="E3977" s="5">
        <v>100</v>
      </c>
    </row>
    <row r="3978" customHeight="1" spans="1:5">
      <c r="A3978" s="50" t="s">
        <v>4155</v>
      </c>
      <c r="B3978" s="49" t="s">
        <v>3753</v>
      </c>
      <c r="C3978" s="19" t="s">
        <v>3908</v>
      </c>
      <c r="D3978" s="5">
        <v>100</v>
      </c>
      <c r="E3978" s="5">
        <v>100</v>
      </c>
    </row>
    <row r="3979" customHeight="1" spans="1:5">
      <c r="A3979" s="50" t="s">
        <v>4156</v>
      </c>
      <c r="B3979" s="49" t="s">
        <v>3753</v>
      </c>
      <c r="C3979" s="19" t="s">
        <v>3908</v>
      </c>
      <c r="D3979" s="5">
        <v>100</v>
      </c>
      <c r="E3979" s="5">
        <v>100</v>
      </c>
    </row>
    <row r="3980" customHeight="1" spans="1:5">
      <c r="A3980" s="50" t="s">
        <v>4157</v>
      </c>
      <c r="B3980" s="49" t="s">
        <v>3753</v>
      </c>
      <c r="C3980" s="19" t="s">
        <v>3930</v>
      </c>
      <c r="D3980" s="5">
        <v>100</v>
      </c>
      <c r="E3980" s="5">
        <v>100</v>
      </c>
    </row>
    <row r="3981" customHeight="1" spans="1:5">
      <c r="A3981" s="50" t="s">
        <v>4158</v>
      </c>
      <c r="B3981" s="49" t="s">
        <v>3753</v>
      </c>
      <c r="C3981" s="19" t="s">
        <v>4037</v>
      </c>
      <c r="D3981" s="5">
        <v>100</v>
      </c>
      <c r="E3981" s="5">
        <v>100</v>
      </c>
    </row>
    <row r="3982" customHeight="1" spans="1:5">
      <c r="A3982" s="50" t="s">
        <v>4159</v>
      </c>
      <c r="B3982" s="49" t="s">
        <v>3753</v>
      </c>
      <c r="C3982" s="19" t="s">
        <v>3973</v>
      </c>
      <c r="D3982" s="5">
        <v>100</v>
      </c>
      <c r="E3982" s="5">
        <v>100</v>
      </c>
    </row>
    <row r="3983" customHeight="1" spans="1:5">
      <c r="A3983" s="50" t="s">
        <v>4160</v>
      </c>
      <c r="B3983" s="49" t="s">
        <v>3753</v>
      </c>
      <c r="C3983" s="19" t="s">
        <v>3812</v>
      </c>
      <c r="D3983" s="5">
        <v>100</v>
      </c>
      <c r="E3983" s="5">
        <v>100</v>
      </c>
    </row>
    <row r="3984" customHeight="1" spans="1:5">
      <c r="A3984" s="50" t="s">
        <v>4161</v>
      </c>
      <c r="B3984" s="49" t="s">
        <v>3753</v>
      </c>
      <c r="C3984" s="19" t="s">
        <v>3946</v>
      </c>
      <c r="D3984" s="5">
        <v>100</v>
      </c>
      <c r="E3984" s="5">
        <v>100</v>
      </c>
    </row>
    <row r="3985" customHeight="1" spans="1:5">
      <c r="A3985" s="50" t="s">
        <v>4162</v>
      </c>
      <c r="B3985" s="49" t="s">
        <v>3753</v>
      </c>
      <c r="C3985" s="19" t="s">
        <v>3930</v>
      </c>
      <c r="D3985" s="5">
        <v>100</v>
      </c>
      <c r="E3985" s="5">
        <v>100</v>
      </c>
    </row>
    <row r="3986" customHeight="1" spans="1:5">
      <c r="A3986" s="50" t="s">
        <v>4163</v>
      </c>
      <c r="B3986" s="49" t="s">
        <v>3753</v>
      </c>
      <c r="C3986" s="19" t="s">
        <v>3781</v>
      </c>
      <c r="D3986" s="5">
        <v>100</v>
      </c>
      <c r="E3986" s="5">
        <v>100</v>
      </c>
    </row>
    <row r="3987" customHeight="1" spans="1:5">
      <c r="A3987" s="50" t="s">
        <v>4164</v>
      </c>
      <c r="B3987" s="49" t="s">
        <v>3753</v>
      </c>
      <c r="C3987" s="19" t="s">
        <v>3924</v>
      </c>
      <c r="D3987" s="5">
        <v>100</v>
      </c>
      <c r="E3987" s="5">
        <v>100</v>
      </c>
    </row>
    <row r="3988" customHeight="1" spans="1:5">
      <c r="A3988" s="50" t="s">
        <v>4165</v>
      </c>
      <c r="B3988" s="49" t="s">
        <v>3753</v>
      </c>
      <c r="C3988" s="19" t="s">
        <v>3908</v>
      </c>
      <c r="D3988" s="5">
        <v>100</v>
      </c>
      <c r="E3988" s="5">
        <v>100</v>
      </c>
    </row>
    <row r="3989" customHeight="1" spans="1:5">
      <c r="A3989" s="50" t="s">
        <v>4166</v>
      </c>
      <c r="B3989" s="49" t="s">
        <v>3753</v>
      </c>
      <c r="C3989" s="19" t="s">
        <v>3908</v>
      </c>
      <c r="D3989" s="5">
        <v>100</v>
      </c>
      <c r="E3989" s="5">
        <v>100</v>
      </c>
    </row>
    <row r="3990" customHeight="1" spans="1:5">
      <c r="A3990" s="49" t="s">
        <v>4167</v>
      </c>
      <c r="B3990" s="49" t="s">
        <v>3753</v>
      </c>
      <c r="C3990" s="19" t="s">
        <v>4009</v>
      </c>
      <c r="D3990" s="5">
        <v>100</v>
      </c>
      <c r="E3990" s="5">
        <v>100</v>
      </c>
    </row>
    <row r="3991" customHeight="1" spans="1:5">
      <c r="A3991" s="48" t="s">
        <v>4168</v>
      </c>
      <c r="B3991" s="49" t="s">
        <v>3753</v>
      </c>
      <c r="C3991" s="19" t="s">
        <v>3885</v>
      </c>
      <c r="D3991" s="5">
        <v>100</v>
      </c>
      <c r="E3991" s="5">
        <v>100</v>
      </c>
    </row>
    <row r="3992" customHeight="1" spans="1:5">
      <c r="A3992" s="48" t="s">
        <v>4169</v>
      </c>
      <c r="B3992" s="49" t="s">
        <v>3753</v>
      </c>
      <c r="C3992" s="19" t="s">
        <v>3834</v>
      </c>
      <c r="D3992" s="5">
        <v>100</v>
      </c>
      <c r="E3992" s="5">
        <v>100</v>
      </c>
    </row>
    <row r="3993" customHeight="1" spans="1:5">
      <c r="A3993" s="5" t="s">
        <v>4170</v>
      </c>
      <c r="B3993" s="49" t="s">
        <v>3753</v>
      </c>
      <c r="C3993" s="19" t="s">
        <v>3834</v>
      </c>
      <c r="D3993" s="5">
        <v>100</v>
      </c>
      <c r="E3993" s="5">
        <v>100</v>
      </c>
    </row>
    <row r="3994" customHeight="1" spans="1:5">
      <c r="A3994" s="50" t="s">
        <v>4171</v>
      </c>
      <c r="B3994" s="49" t="s">
        <v>3753</v>
      </c>
      <c r="C3994" s="19" t="s">
        <v>3885</v>
      </c>
      <c r="D3994" s="5">
        <v>100</v>
      </c>
      <c r="E3994" s="5">
        <v>100</v>
      </c>
    </row>
    <row r="3995" customHeight="1" spans="1:5">
      <c r="A3995" s="19" t="s">
        <v>4172</v>
      </c>
      <c r="B3995" s="49" t="s">
        <v>3753</v>
      </c>
      <c r="C3995" s="19" t="s">
        <v>3859</v>
      </c>
      <c r="D3995" s="5">
        <v>100</v>
      </c>
      <c r="E3995" s="5">
        <v>100</v>
      </c>
    </row>
    <row r="3996" customHeight="1" spans="1:5">
      <c r="A3996" s="50" t="s">
        <v>4173</v>
      </c>
      <c r="B3996" s="49" t="s">
        <v>3753</v>
      </c>
      <c r="C3996" s="19" t="s">
        <v>3754</v>
      </c>
      <c r="D3996" s="5">
        <v>100</v>
      </c>
      <c r="E3996" s="5">
        <v>100</v>
      </c>
    </row>
    <row r="3997" customHeight="1" spans="1:5">
      <c r="A3997" s="50" t="s">
        <v>4174</v>
      </c>
      <c r="B3997" s="49" t="s">
        <v>3753</v>
      </c>
      <c r="C3997" s="19" t="s">
        <v>3754</v>
      </c>
      <c r="D3997" s="5">
        <v>100</v>
      </c>
      <c r="E3997" s="5">
        <v>100</v>
      </c>
    </row>
    <row r="3998" customHeight="1" spans="1:5">
      <c r="A3998" s="50" t="s">
        <v>4175</v>
      </c>
      <c r="B3998" s="49" t="s">
        <v>3753</v>
      </c>
      <c r="C3998" s="19" t="s">
        <v>3812</v>
      </c>
      <c r="D3998" s="5">
        <v>100</v>
      </c>
      <c r="E3998" s="5">
        <v>100</v>
      </c>
    </row>
    <row r="3999" customHeight="1" spans="1:5">
      <c r="A3999" s="50" t="s">
        <v>4176</v>
      </c>
      <c r="B3999" s="49" t="s">
        <v>3753</v>
      </c>
      <c r="C3999" s="19" t="s">
        <v>3812</v>
      </c>
      <c r="D3999" s="5">
        <v>100</v>
      </c>
      <c r="E3999" s="5">
        <v>100</v>
      </c>
    </row>
    <row r="4000" customHeight="1" spans="1:5">
      <c r="A4000" s="50" t="s">
        <v>4177</v>
      </c>
      <c r="B4000" s="49" t="s">
        <v>3753</v>
      </c>
      <c r="C4000" s="19" t="s">
        <v>3973</v>
      </c>
      <c r="D4000" s="5">
        <v>100</v>
      </c>
      <c r="E4000" s="5">
        <v>100</v>
      </c>
    </row>
    <row r="4001" customHeight="1" spans="1:5">
      <c r="A4001" s="50" t="s">
        <v>4178</v>
      </c>
      <c r="B4001" s="49" t="s">
        <v>3753</v>
      </c>
      <c r="C4001" s="19" t="s">
        <v>3930</v>
      </c>
      <c r="D4001" s="5">
        <v>100</v>
      </c>
      <c r="E4001" s="5">
        <v>100</v>
      </c>
    </row>
    <row r="4002" customHeight="1" spans="1:5">
      <c r="A4002" s="50" t="s">
        <v>4179</v>
      </c>
      <c r="B4002" s="49" t="s">
        <v>3753</v>
      </c>
      <c r="C4002" s="19" t="s">
        <v>3754</v>
      </c>
      <c r="D4002" s="5">
        <v>100</v>
      </c>
      <c r="E4002" s="5">
        <v>100</v>
      </c>
    </row>
    <row r="4003" customHeight="1" spans="1:5">
      <c r="A4003" s="50" t="s">
        <v>4180</v>
      </c>
      <c r="B4003" s="49" t="s">
        <v>3753</v>
      </c>
      <c r="C4003" s="19" t="s">
        <v>3885</v>
      </c>
      <c r="D4003" s="5">
        <v>100</v>
      </c>
      <c r="E4003" s="5">
        <v>100</v>
      </c>
    </row>
    <row r="4004" customHeight="1" spans="1:5">
      <c r="A4004" s="50" t="s">
        <v>4181</v>
      </c>
      <c r="B4004" s="49" t="s">
        <v>3753</v>
      </c>
      <c r="C4004" s="19" t="s">
        <v>4043</v>
      </c>
      <c r="D4004" s="5">
        <v>100</v>
      </c>
      <c r="E4004" s="5">
        <v>100</v>
      </c>
    </row>
    <row r="4005" customHeight="1" spans="1:5">
      <c r="A4005" s="50" t="s">
        <v>4182</v>
      </c>
      <c r="B4005" s="49" t="s">
        <v>3753</v>
      </c>
      <c r="C4005" s="19" t="s">
        <v>3930</v>
      </c>
      <c r="D4005" s="5">
        <v>100</v>
      </c>
      <c r="E4005" s="5">
        <v>100</v>
      </c>
    </row>
    <row r="4006" customHeight="1" spans="1:5">
      <c r="A4006" s="50" t="s">
        <v>4183</v>
      </c>
      <c r="B4006" s="49" t="s">
        <v>3753</v>
      </c>
      <c r="C4006" s="19" t="s">
        <v>3973</v>
      </c>
      <c r="D4006" s="5">
        <v>100</v>
      </c>
      <c r="E4006" s="5">
        <v>100</v>
      </c>
    </row>
    <row r="4007" customHeight="1" spans="1:5">
      <c r="A4007" s="48" t="s">
        <v>4184</v>
      </c>
      <c r="B4007" s="49" t="s">
        <v>3753</v>
      </c>
      <c r="C4007" s="19" t="s">
        <v>3800</v>
      </c>
      <c r="D4007" s="5">
        <v>100</v>
      </c>
      <c r="E4007" s="5">
        <v>100</v>
      </c>
    </row>
    <row r="4008" customHeight="1" spans="1:5">
      <c r="A4008" s="48" t="s">
        <v>4185</v>
      </c>
      <c r="B4008" s="49" t="s">
        <v>3753</v>
      </c>
      <c r="C4008" s="19" t="s">
        <v>2870</v>
      </c>
      <c r="D4008" s="5">
        <v>100</v>
      </c>
      <c r="E4008" s="5">
        <v>100</v>
      </c>
    </row>
    <row r="4009" customHeight="1" spans="1:5">
      <c r="A4009" s="5" t="s">
        <v>4186</v>
      </c>
      <c r="B4009" s="49" t="s">
        <v>3753</v>
      </c>
      <c r="C4009" s="19" t="s">
        <v>3949</v>
      </c>
      <c r="D4009" s="5">
        <v>100</v>
      </c>
      <c r="E4009" s="5">
        <v>100</v>
      </c>
    </row>
    <row r="4010" customHeight="1" spans="1:5">
      <c r="A4010" s="50" t="s">
        <v>4187</v>
      </c>
      <c r="B4010" s="49" t="s">
        <v>3753</v>
      </c>
      <c r="C4010" s="19" t="s">
        <v>3754</v>
      </c>
      <c r="D4010" s="5">
        <v>100</v>
      </c>
      <c r="E4010" s="5">
        <v>100</v>
      </c>
    </row>
    <row r="4011" customHeight="1" spans="1:5">
      <c r="A4011" s="50" t="s">
        <v>4188</v>
      </c>
      <c r="B4011" s="49" t="s">
        <v>3753</v>
      </c>
      <c r="C4011" s="19" t="s">
        <v>3754</v>
      </c>
      <c r="D4011" s="5">
        <v>100</v>
      </c>
      <c r="E4011" s="5">
        <v>100</v>
      </c>
    </row>
    <row r="4012" customHeight="1" spans="1:5">
      <c r="A4012" s="50" t="s">
        <v>4189</v>
      </c>
      <c r="B4012" s="49" t="s">
        <v>3753</v>
      </c>
      <c r="C4012" s="19" t="s">
        <v>3946</v>
      </c>
      <c r="D4012" s="5">
        <v>100</v>
      </c>
      <c r="E4012" s="5">
        <v>100</v>
      </c>
    </row>
    <row r="4013" customHeight="1" spans="1:5">
      <c r="A4013" s="50" t="s">
        <v>4190</v>
      </c>
      <c r="B4013" s="49" t="s">
        <v>3753</v>
      </c>
      <c r="C4013" s="19" t="s">
        <v>3946</v>
      </c>
      <c r="D4013" s="5">
        <v>100</v>
      </c>
      <c r="E4013" s="5">
        <v>100</v>
      </c>
    </row>
    <row r="4014" customHeight="1" spans="1:5">
      <c r="A4014" s="50" t="s">
        <v>4191</v>
      </c>
      <c r="B4014" s="49" t="s">
        <v>3753</v>
      </c>
      <c r="C4014" s="19" t="s">
        <v>3805</v>
      </c>
      <c r="D4014" s="5">
        <v>100</v>
      </c>
      <c r="E4014" s="5">
        <v>100</v>
      </c>
    </row>
    <row r="4015" customHeight="1" spans="1:5">
      <c r="A4015" s="50" t="s">
        <v>4192</v>
      </c>
      <c r="B4015" s="49" t="s">
        <v>3753</v>
      </c>
      <c r="C4015" s="19" t="s">
        <v>3824</v>
      </c>
      <c r="D4015" s="5">
        <v>100</v>
      </c>
      <c r="E4015" s="5">
        <v>100</v>
      </c>
    </row>
    <row r="4016" customHeight="1" spans="1:5">
      <c r="A4016" s="50" t="s">
        <v>4193</v>
      </c>
      <c r="B4016" s="49" t="s">
        <v>3753</v>
      </c>
      <c r="C4016" s="19" t="s">
        <v>3973</v>
      </c>
      <c r="D4016" s="5">
        <v>100</v>
      </c>
      <c r="E4016" s="5">
        <v>100</v>
      </c>
    </row>
    <row r="4017" customHeight="1" spans="1:5">
      <c r="A4017" s="49" t="s">
        <v>4194</v>
      </c>
      <c r="B4017" s="49" t="s">
        <v>3753</v>
      </c>
      <c r="C4017" s="19" t="s">
        <v>3754</v>
      </c>
      <c r="D4017" s="5">
        <v>100</v>
      </c>
      <c r="E4017" s="5">
        <v>100</v>
      </c>
    </row>
    <row r="4018" customHeight="1" spans="1:5">
      <c r="A4018" s="51" t="s">
        <v>4195</v>
      </c>
      <c r="B4018" s="49" t="s">
        <v>3753</v>
      </c>
      <c r="C4018" s="19" t="s">
        <v>3946</v>
      </c>
      <c r="D4018" s="5">
        <v>100</v>
      </c>
      <c r="E4018" s="5">
        <v>100</v>
      </c>
    </row>
    <row r="4019" customHeight="1" spans="1:5">
      <c r="A4019" s="51" t="s">
        <v>4196</v>
      </c>
      <c r="B4019" s="49" t="s">
        <v>3753</v>
      </c>
      <c r="C4019" s="19" t="s">
        <v>3973</v>
      </c>
      <c r="D4019" s="5">
        <v>100</v>
      </c>
      <c r="E4019" s="5">
        <v>100</v>
      </c>
    </row>
    <row r="4020" customHeight="1" spans="1:5">
      <c r="A4020" s="51" t="s">
        <v>4197</v>
      </c>
      <c r="B4020" s="49" t="s">
        <v>3753</v>
      </c>
      <c r="C4020" s="19" t="s">
        <v>4043</v>
      </c>
      <c r="D4020" s="5">
        <v>100</v>
      </c>
      <c r="E4020" s="5">
        <v>100</v>
      </c>
    </row>
    <row r="4021" customHeight="1" spans="1:5">
      <c r="A4021" s="51" t="s">
        <v>4198</v>
      </c>
      <c r="B4021" s="49" t="s">
        <v>3753</v>
      </c>
      <c r="C4021" s="19" t="s">
        <v>3897</v>
      </c>
      <c r="D4021" s="5">
        <v>100</v>
      </c>
      <c r="E4021" s="5">
        <v>100</v>
      </c>
    </row>
    <row r="4022" customHeight="1" spans="1:5">
      <c r="A4022" s="51" t="s">
        <v>4199</v>
      </c>
      <c r="B4022" s="49" t="s">
        <v>3753</v>
      </c>
      <c r="C4022" s="19" t="s">
        <v>3995</v>
      </c>
      <c r="D4022" s="5">
        <v>100</v>
      </c>
      <c r="E4022" s="5">
        <v>100</v>
      </c>
    </row>
    <row r="4023" customHeight="1" spans="1:5">
      <c r="A4023" s="51" t="s">
        <v>4200</v>
      </c>
      <c r="B4023" s="49" t="s">
        <v>3753</v>
      </c>
      <c r="C4023" s="19" t="s">
        <v>3859</v>
      </c>
      <c r="D4023" s="5">
        <v>100</v>
      </c>
      <c r="E4023" s="5">
        <v>100</v>
      </c>
    </row>
    <row r="4024" customHeight="1" spans="1:5">
      <c r="A4024" s="51" t="s">
        <v>4201</v>
      </c>
      <c r="B4024" s="49" t="s">
        <v>3753</v>
      </c>
      <c r="C4024" s="19" t="s">
        <v>4015</v>
      </c>
      <c r="D4024" s="5">
        <v>100</v>
      </c>
      <c r="E4024" s="5">
        <v>100</v>
      </c>
    </row>
    <row r="4025" customHeight="1" spans="1:5">
      <c r="A4025" s="51" t="s">
        <v>4202</v>
      </c>
      <c r="B4025" s="49" t="s">
        <v>3753</v>
      </c>
      <c r="C4025" s="19" t="s">
        <v>3999</v>
      </c>
      <c r="D4025" s="5">
        <v>100</v>
      </c>
      <c r="E4025" s="5">
        <v>100</v>
      </c>
    </row>
    <row r="4026" customHeight="1" spans="1:5">
      <c r="A4026" s="51" t="s">
        <v>4203</v>
      </c>
      <c r="B4026" s="49" t="s">
        <v>3753</v>
      </c>
      <c r="C4026" s="19" t="s">
        <v>3973</v>
      </c>
      <c r="D4026" s="5">
        <v>100</v>
      </c>
      <c r="E4026" s="5">
        <v>100</v>
      </c>
    </row>
    <row r="4027" customHeight="1" spans="1:5">
      <c r="A4027" s="51" t="s">
        <v>4204</v>
      </c>
      <c r="B4027" s="49" t="s">
        <v>3753</v>
      </c>
      <c r="C4027" s="19" t="s">
        <v>3973</v>
      </c>
      <c r="D4027" s="5">
        <v>100</v>
      </c>
      <c r="E4027" s="5">
        <v>100</v>
      </c>
    </row>
    <row r="4028" customHeight="1" spans="1:5">
      <c r="A4028" s="51" t="s">
        <v>4205</v>
      </c>
      <c r="B4028" s="49" t="s">
        <v>3753</v>
      </c>
      <c r="C4028" s="19" t="s">
        <v>2870</v>
      </c>
      <c r="D4028" s="5">
        <v>100</v>
      </c>
      <c r="E4028" s="5">
        <v>100</v>
      </c>
    </row>
    <row r="4029" customHeight="1" spans="1:5">
      <c r="A4029" s="51" t="s">
        <v>4206</v>
      </c>
      <c r="B4029" s="49" t="s">
        <v>3753</v>
      </c>
      <c r="C4029" s="19" t="s">
        <v>3973</v>
      </c>
      <c r="D4029" s="5">
        <v>100</v>
      </c>
      <c r="E4029" s="5">
        <v>100</v>
      </c>
    </row>
    <row r="4030" customHeight="1" spans="1:5">
      <c r="A4030" s="51" t="s">
        <v>4207</v>
      </c>
      <c r="B4030" s="49" t="s">
        <v>3753</v>
      </c>
      <c r="C4030" s="19" t="s">
        <v>3973</v>
      </c>
      <c r="D4030" s="5">
        <v>100</v>
      </c>
      <c r="E4030" s="5">
        <v>100</v>
      </c>
    </row>
    <row r="4031" customHeight="1" spans="1:5">
      <c r="A4031" s="51" t="s">
        <v>4208</v>
      </c>
      <c r="B4031" s="49" t="s">
        <v>3753</v>
      </c>
      <c r="C4031" s="19" t="s">
        <v>3859</v>
      </c>
      <c r="D4031" s="5">
        <v>100</v>
      </c>
      <c r="E4031" s="5">
        <v>100</v>
      </c>
    </row>
    <row r="4032" customHeight="1" spans="1:5">
      <c r="A4032" s="51" t="s">
        <v>4209</v>
      </c>
      <c r="B4032" s="49" t="s">
        <v>3753</v>
      </c>
      <c r="C4032" s="19" t="s">
        <v>3973</v>
      </c>
      <c r="D4032" s="5">
        <v>100</v>
      </c>
      <c r="E4032" s="5">
        <v>100</v>
      </c>
    </row>
    <row r="4033" customHeight="1" spans="1:5">
      <c r="A4033" s="51" t="s">
        <v>4210</v>
      </c>
      <c r="B4033" s="49" t="s">
        <v>3753</v>
      </c>
      <c r="C4033" s="19" t="s">
        <v>4009</v>
      </c>
      <c r="D4033" s="5">
        <v>100</v>
      </c>
      <c r="E4033" s="5">
        <v>100</v>
      </c>
    </row>
    <row r="4034" customHeight="1" spans="1:5">
      <c r="A4034" s="51" t="s">
        <v>4211</v>
      </c>
      <c r="B4034" s="49" t="s">
        <v>3753</v>
      </c>
      <c r="C4034" s="19" t="s">
        <v>3859</v>
      </c>
      <c r="D4034" s="5">
        <v>100</v>
      </c>
      <c r="E4034" s="5">
        <v>100</v>
      </c>
    </row>
    <row r="4035" customHeight="1" spans="1:5">
      <c r="A4035" s="51" t="s">
        <v>4212</v>
      </c>
      <c r="B4035" s="49" t="s">
        <v>3753</v>
      </c>
      <c r="C4035" s="19" t="s">
        <v>3949</v>
      </c>
      <c r="D4035" s="5">
        <v>100</v>
      </c>
      <c r="E4035" s="5">
        <v>100</v>
      </c>
    </row>
    <row r="4036" customHeight="1" spans="1:5">
      <c r="A4036" s="51" t="s">
        <v>4213</v>
      </c>
      <c r="B4036" s="49" t="s">
        <v>3753</v>
      </c>
      <c r="C4036" s="19" t="s">
        <v>4020</v>
      </c>
      <c r="D4036" s="5">
        <v>100</v>
      </c>
      <c r="E4036" s="5">
        <v>100</v>
      </c>
    </row>
    <row r="4037" customHeight="1" spans="1:5">
      <c r="A4037" s="51" t="s">
        <v>4214</v>
      </c>
      <c r="B4037" s="49" t="s">
        <v>3753</v>
      </c>
      <c r="C4037" s="19" t="s">
        <v>3885</v>
      </c>
      <c r="D4037" s="5">
        <v>100</v>
      </c>
      <c r="E4037" s="5">
        <v>100</v>
      </c>
    </row>
    <row r="4038" customHeight="1" spans="1:5">
      <c r="A4038" s="51" t="s">
        <v>4215</v>
      </c>
      <c r="B4038" s="49" t="s">
        <v>3753</v>
      </c>
      <c r="C4038" s="19" t="s">
        <v>3973</v>
      </c>
      <c r="D4038" s="5">
        <v>100</v>
      </c>
      <c r="E4038" s="5">
        <v>100</v>
      </c>
    </row>
    <row r="4039" customHeight="1" spans="1:5">
      <c r="A4039" s="51" t="s">
        <v>4216</v>
      </c>
      <c r="B4039" s="49" t="s">
        <v>3753</v>
      </c>
      <c r="C4039" s="19" t="s">
        <v>3834</v>
      </c>
      <c r="D4039" s="5">
        <v>100</v>
      </c>
      <c r="E4039" s="5">
        <v>100</v>
      </c>
    </row>
    <row r="4040" customHeight="1" spans="1:5">
      <c r="A4040" s="51" t="s">
        <v>4217</v>
      </c>
      <c r="B4040" s="49" t="s">
        <v>3753</v>
      </c>
      <c r="C4040" s="19" t="s">
        <v>3834</v>
      </c>
      <c r="D4040" s="5">
        <v>100</v>
      </c>
      <c r="E4040" s="5">
        <v>100</v>
      </c>
    </row>
    <row r="4041" customHeight="1" spans="1:5">
      <c r="A4041" s="51" t="s">
        <v>4218</v>
      </c>
      <c r="B4041" s="49" t="s">
        <v>3753</v>
      </c>
      <c r="C4041" s="19" t="s">
        <v>4037</v>
      </c>
      <c r="D4041" s="5">
        <v>100</v>
      </c>
      <c r="E4041" s="5">
        <v>100</v>
      </c>
    </row>
    <row r="4042" customHeight="1" spans="1:5">
      <c r="A4042" s="51" t="s">
        <v>4219</v>
      </c>
      <c r="B4042" s="49" t="s">
        <v>3753</v>
      </c>
      <c r="C4042" s="19" t="s">
        <v>4025</v>
      </c>
      <c r="D4042" s="5">
        <v>100</v>
      </c>
      <c r="E4042" s="5">
        <v>100</v>
      </c>
    </row>
    <row r="4043" customHeight="1" spans="1:5">
      <c r="A4043" s="51" t="s">
        <v>4220</v>
      </c>
      <c r="B4043" s="49" t="s">
        <v>3753</v>
      </c>
      <c r="C4043" s="19" t="s">
        <v>3859</v>
      </c>
      <c r="D4043" s="5">
        <v>100</v>
      </c>
      <c r="E4043" s="5">
        <v>100</v>
      </c>
    </row>
    <row r="4044" customHeight="1" spans="1:5">
      <c r="A4044" s="51" t="s">
        <v>4221</v>
      </c>
      <c r="B4044" s="49" t="s">
        <v>3753</v>
      </c>
      <c r="C4044" s="19" t="s">
        <v>3859</v>
      </c>
      <c r="D4044" s="5">
        <v>100</v>
      </c>
      <c r="E4044" s="5">
        <v>100</v>
      </c>
    </row>
    <row r="4045" customHeight="1" spans="1:5">
      <c r="A4045" s="51" t="s">
        <v>4222</v>
      </c>
      <c r="B4045" s="49" t="s">
        <v>3753</v>
      </c>
      <c r="C4045" s="19" t="s">
        <v>3859</v>
      </c>
      <c r="D4045" s="5">
        <v>100</v>
      </c>
      <c r="E4045" s="5">
        <v>100</v>
      </c>
    </row>
    <row r="4046" customHeight="1" spans="1:5">
      <c r="A4046" s="51" t="s">
        <v>4223</v>
      </c>
      <c r="B4046" s="49" t="s">
        <v>3753</v>
      </c>
      <c r="C4046" s="19" t="s">
        <v>3859</v>
      </c>
      <c r="D4046" s="5">
        <v>100</v>
      </c>
      <c r="E4046" s="5">
        <v>100</v>
      </c>
    </row>
    <row r="4047" customHeight="1" spans="1:5">
      <c r="A4047" s="51" t="s">
        <v>4224</v>
      </c>
      <c r="B4047" s="49" t="s">
        <v>3753</v>
      </c>
      <c r="C4047" s="19" t="s">
        <v>3859</v>
      </c>
      <c r="D4047" s="5">
        <v>100</v>
      </c>
      <c r="E4047" s="5">
        <v>100</v>
      </c>
    </row>
    <row r="4048" customHeight="1" spans="1:5">
      <c r="A4048" s="51" t="s">
        <v>4225</v>
      </c>
      <c r="B4048" s="49" t="s">
        <v>3753</v>
      </c>
      <c r="C4048" s="19" t="s">
        <v>3859</v>
      </c>
      <c r="D4048" s="5">
        <v>100</v>
      </c>
      <c r="E4048" s="5">
        <v>100</v>
      </c>
    </row>
    <row r="4049" customHeight="1" spans="1:5">
      <c r="A4049" s="50" t="s">
        <v>4226</v>
      </c>
      <c r="B4049" s="49" t="s">
        <v>3753</v>
      </c>
      <c r="C4049" s="19" t="s">
        <v>3885</v>
      </c>
      <c r="D4049" s="5">
        <v>100</v>
      </c>
      <c r="E4049" s="5">
        <v>100</v>
      </c>
    </row>
    <row r="4050" customHeight="1" spans="1:5">
      <c r="A4050" s="50" t="s">
        <v>4227</v>
      </c>
      <c r="B4050" s="49" t="s">
        <v>3753</v>
      </c>
      <c r="C4050" s="19" t="s">
        <v>3859</v>
      </c>
      <c r="D4050" s="5">
        <v>100</v>
      </c>
      <c r="E4050" s="5">
        <v>100</v>
      </c>
    </row>
    <row r="4051" customHeight="1" spans="1:5">
      <c r="A4051" s="50" t="s">
        <v>4228</v>
      </c>
      <c r="B4051" s="49" t="s">
        <v>3753</v>
      </c>
      <c r="C4051" s="19" t="s">
        <v>3885</v>
      </c>
      <c r="D4051" s="5">
        <v>100</v>
      </c>
      <c r="E4051" s="5">
        <v>100</v>
      </c>
    </row>
    <row r="4052" customHeight="1" spans="1:5">
      <c r="A4052" s="52" t="s">
        <v>4229</v>
      </c>
      <c r="B4052" s="49" t="s">
        <v>3753</v>
      </c>
      <c r="C4052" s="19" t="s">
        <v>3824</v>
      </c>
      <c r="D4052" s="5">
        <v>100</v>
      </c>
      <c r="E4052" s="5">
        <v>100</v>
      </c>
    </row>
    <row r="4053" customHeight="1" spans="1:5">
      <c r="A4053" s="52" t="s">
        <v>4230</v>
      </c>
      <c r="B4053" s="49" t="s">
        <v>3753</v>
      </c>
      <c r="C4053" s="19" t="s">
        <v>3897</v>
      </c>
      <c r="D4053" s="5">
        <v>100</v>
      </c>
      <c r="E4053" s="5">
        <v>100</v>
      </c>
    </row>
    <row r="4054" customHeight="1" spans="1:5">
      <c r="A4054" s="53" t="s">
        <v>4231</v>
      </c>
      <c r="B4054" s="49" t="s">
        <v>3753</v>
      </c>
      <c r="C4054" s="19" t="s">
        <v>3897</v>
      </c>
      <c r="D4054" s="5">
        <v>100</v>
      </c>
      <c r="E4054" s="5">
        <v>100</v>
      </c>
    </row>
    <row r="4055" customHeight="1" spans="1:5">
      <c r="A4055" s="54" t="s">
        <v>4232</v>
      </c>
      <c r="B4055" s="49" t="s">
        <v>3753</v>
      </c>
      <c r="C4055" s="19" t="s">
        <v>3924</v>
      </c>
      <c r="D4055" s="5">
        <v>100</v>
      </c>
      <c r="E4055" s="5">
        <v>100</v>
      </c>
    </row>
    <row r="4056" customHeight="1" spans="1:5">
      <c r="A4056" s="54" t="s">
        <v>4233</v>
      </c>
      <c r="B4056" s="49" t="s">
        <v>3753</v>
      </c>
      <c r="C4056" s="19" t="s">
        <v>3897</v>
      </c>
      <c r="D4056" s="5">
        <v>100</v>
      </c>
      <c r="E4056" s="5">
        <v>100</v>
      </c>
    </row>
    <row r="4057" customHeight="1" spans="1:5">
      <c r="A4057" s="54" t="s">
        <v>4234</v>
      </c>
      <c r="B4057" s="49" t="s">
        <v>3753</v>
      </c>
      <c r="C4057" s="19" t="s">
        <v>3897</v>
      </c>
      <c r="D4057" s="5">
        <v>100</v>
      </c>
      <c r="E4057" s="5">
        <v>100</v>
      </c>
    </row>
    <row r="4058" customHeight="1" spans="1:5">
      <c r="A4058" s="54" t="s">
        <v>4235</v>
      </c>
      <c r="B4058" s="49" t="s">
        <v>3753</v>
      </c>
      <c r="C4058" s="19" t="s">
        <v>3897</v>
      </c>
      <c r="D4058" s="5">
        <v>100</v>
      </c>
      <c r="E4058" s="5">
        <v>100</v>
      </c>
    </row>
    <row r="4059" customHeight="1" spans="1:5">
      <c r="A4059" s="54" t="s">
        <v>4236</v>
      </c>
      <c r="B4059" s="49" t="s">
        <v>3753</v>
      </c>
      <c r="C4059" s="19" t="s">
        <v>3897</v>
      </c>
      <c r="D4059" s="5">
        <v>100</v>
      </c>
      <c r="E4059" s="5">
        <v>100</v>
      </c>
    </row>
    <row r="4060" customHeight="1" spans="1:5">
      <c r="A4060" s="54" t="s">
        <v>4237</v>
      </c>
      <c r="B4060" s="49" t="s">
        <v>3753</v>
      </c>
      <c r="C4060" s="19" t="s">
        <v>3812</v>
      </c>
      <c r="D4060" s="5">
        <v>100</v>
      </c>
      <c r="E4060" s="5">
        <v>100</v>
      </c>
    </row>
    <row r="4061" customHeight="1" spans="1:5">
      <c r="A4061" s="54" t="s">
        <v>4238</v>
      </c>
      <c r="B4061" s="49" t="s">
        <v>3753</v>
      </c>
      <c r="C4061" s="19" t="s">
        <v>3973</v>
      </c>
      <c r="D4061" s="5">
        <v>100</v>
      </c>
      <c r="E4061" s="5">
        <v>100</v>
      </c>
    </row>
    <row r="4062" customHeight="1" spans="1:5">
      <c r="A4062" s="54" t="s">
        <v>4239</v>
      </c>
      <c r="B4062" s="49" t="s">
        <v>3753</v>
      </c>
      <c r="C4062" s="19" t="s">
        <v>4009</v>
      </c>
      <c r="D4062" s="5">
        <v>100</v>
      </c>
      <c r="E4062" s="5">
        <v>100</v>
      </c>
    </row>
    <row r="4063" customHeight="1" spans="1:5">
      <c r="A4063" s="54" t="s">
        <v>4240</v>
      </c>
      <c r="B4063" s="49" t="s">
        <v>3753</v>
      </c>
      <c r="C4063" s="19" t="s">
        <v>3859</v>
      </c>
      <c r="D4063" s="5">
        <v>100</v>
      </c>
      <c r="E4063" s="5">
        <v>100</v>
      </c>
    </row>
    <row r="4064" customHeight="1" spans="1:5">
      <c r="A4064" s="54" t="s">
        <v>4241</v>
      </c>
      <c r="B4064" s="49" t="s">
        <v>3753</v>
      </c>
      <c r="C4064" s="19" t="s">
        <v>3897</v>
      </c>
      <c r="D4064" s="5">
        <v>100</v>
      </c>
      <c r="E4064" s="5">
        <v>100</v>
      </c>
    </row>
    <row r="4065" customHeight="1" spans="1:5">
      <c r="A4065" s="55" t="s">
        <v>1724</v>
      </c>
      <c r="B4065" s="49" t="s">
        <v>3753</v>
      </c>
      <c r="C4065" s="19" t="s">
        <v>3754</v>
      </c>
      <c r="D4065" s="5">
        <v>100</v>
      </c>
      <c r="E4065" s="5">
        <v>100</v>
      </c>
    </row>
    <row r="4066" customHeight="1" spans="1:5">
      <c r="A4066" s="55" t="s">
        <v>4242</v>
      </c>
      <c r="B4066" s="49" t="s">
        <v>3753</v>
      </c>
      <c r="C4066" s="19" t="s">
        <v>3908</v>
      </c>
      <c r="D4066" s="5">
        <v>100</v>
      </c>
      <c r="E4066" s="5">
        <v>100</v>
      </c>
    </row>
    <row r="4067" customHeight="1" spans="1:5">
      <c r="A4067" s="56" t="s">
        <v>4243</v>
      </c>
      <c r="B4067" s="49" t="s">
        <v>3753</v>
      </c>
      <c r="C4067" s="19" t="s">
        <v>3973</v>
      </c>
      <c r="D4067" s="5">
        <v>100</v>
      </c>
      <c r="E4067" s="5">
        <v>100</v>
      </c>
    </row>
    <row r="4068" customHeight="1" spans="1:5">
      <c r="A4068" s="56" t="s">
        <v>4244</v>
      </c>
      <c r="B4068" s="49" t="s">
        <v>3753</v>
      </c>
      <c r="C4068" s="19" t="s">
        <v>3949</v>
      </c>
      <c r="D4068" s="5">
        <v>100</v>
      </c>
      <c r="E4068" s="5">
        <v>100</v>
      </c>
    </row>
    <row r="4069" customHeight="1" spans="1:5">
      <c r="A4069" s="56" t="s">
        <v>4245</v>
      </c>
      <c r="B4069" s="49" t="s">
        <v>3753</v>
      </c>
      <c r="C4069" s="19" t="s">
        <v>3949</v>
      </c>
      <c r="D4069" s="5">
        <v>100</v>
      </c>
      <c r="E4069" s="5">
        <v>100</v>
      </c>
    </row>
    <row r="4070" customHeight="1" spans="1:5">
      <c r="A4070" s="56" t="s">
        <v>4246</v>
      </c>
      <c r="B4070" s="49" t="s">
        <v>3753</v>
      </c>
      <c r="C4070" s="19" t="s">
        <v>4037</v>
      </c>
      <c r="D4070" s="5">
        <v>100</v>
      </c>
      <c r="E4070" s="5">
        <v>100</v>
      </c>
    </row>
    <row r="4071" customHeight="1" spans="1:5">
      <c r="A4071" s="56" t="s">
        <v>4247</v>
      </c>
      <c r="B4071" s="49" t="s">
        <v>3753</v>
      </c>
      <c r="C4071" s="19" t="s">
        <v>3973</v>
      </c>
      <c r="D4071" s="5">
        <v>100</v>
      </c>
      <c r="E4071" s="5">
        <v>100</v>
      </c>
    </row>
    <row r="4072" customHeight="1" spans="1:5">
      <c r="A4072" s="56" t="s">
        <v>4248</v>
      </c>
      <c r="B4072" s="49" t="s">
        <v>3753</v>
      </c>
      <c r="C4072" s="19" t="s">
        <v>3930</v>
      </c>
      <c r="D4072" s="5">
        <v>100</v>
      </c>
      <c r="E4072" s="5">
        <v>100</v>
      </c>
    </row>
    <row r="4073" customHeight="1" spans="1:5">
      <c r="A4073" s="56" t="s">
        <v>4249</v>
      </c>
      <c r="B4073" s="49" t="s">
        <v>3753</v>
      </c>
      <c r="C4073" s="19" t="s">
        <v>3824</v>
      </c>
      <c r="D4073" s="5">
        <v>100</v>
      </c>
      <c r="E4073" s="5">
        <v>100</v>
      </c>
    </row>
    <row r="4074" customHeight="1" spans="1:5">
      <c r="A4074" s="56" t="s">
        <v>4250</v>
      </c>
      <c r="B4074" s="49" t="s">
        <v>3753</v>
      </c>
      <c r="C4074" s="19" t="s">
        <v>3885</v>
      </c>
      <c r="D4074" s="5">
        <v>100</v>
      </c>
      <c r="E4074" s="5">
        <v>100</v>
      </c>
    </row>
    <row r="4075" customHeight="1" spans="1:5">
      <c r="A4075" s="56" t="s">
        <v>4175</v>
      </c>
      <c r="B4075" s="49" t="s">
        <v>3753</v>
      </c>
      <c r="C4075" s="19" t="s">
        <v>3754</v>
      </c>
      <c r="D4075" s="5">
        <v>100</v>
      </c>
      <c r="E4075" s="5">
        <v>100</v>
      </c>
    </row>
    <row r="4076" customHeight="1" spans="1:5">
      <c r="A4076" s="57" t="s">
        <v>4251</v>
      </c>
      <c r="B4076" s="49" t="s">
        <v>3753</v>
      </c>
      <c r="C4076" s="19" t="s">
        <v>3885</v>
      </c>
      <c r="D4076" s="5">
        <v>100</v>
      </c>
      <c r="E4076" s="5">
        <v>100</v>
      </c>
    </row>
    <row r="4077" customHeight="1" spans="1:5">
      <c r="A4077" s="57" t="s">
        <v>4252</v>
      </c>
      <c r="B4077" s="49" t="s">
        <v>3753</v>
      </c>
      <c r="C4077" s="19" t="s">
        <v>3805</v>
      </c>
      <c r="D4077" s="5">
        <v>100</v>
      </c>
      <c r="E4077" s="5">
        <v>100</v>
      </c>
    </row>
    <row r="4078" customHeight="1" spans="1:5">
      <c r="A4078" s="57" t="s">
        <v>4253</v>
      </c>
      <c r="B4078" s="49" t="s">
        <v>3753</v>
      </c>
      <c r="C4078" s="19" t="s">
        <v>3847</v>
      </c>
      <c r="D4078" s="5">
        <v>100</v>
      </c>
      <c r="E4078" s="5">
        <v>100</v>
      </c>
    </row>
    <row r="4079" customHeight="1" spans="1:5">
      <c r="A4079" s="57" t="s">
        <v>4254</v>
      </c>
      <c r="B4079" s="49" t="s">
        <v>3753</v>
      </c>
      <c r="C4079" s="19" t="s">
        <v>4025</v>
      </c>
      <c r="D4079" s="5">
        <v>100</v>
      </c>
      <c r="E4079" s="5">
        <v>100</v>
      </c>
    </row>
    <row r="4080" customHeight="1" spans="1:5">
      <c r="A4080" s="57" t="s">
        <v>4255</v>
      </c>
      <c r="B4080" s="49" t="s">
        <v>3753</v>
      </c>
      <c r="C4080" s="19" t="s">
        <v>3924</v>
      </c>
      <c r="D4080" s="5">
        <v>100</v>
      </c>
      <c r="E4080" s="5">
        <v>100</v>
      </c>
    </row>
    <row r="4081" customHeight="1" spans="1:5">
      <c r="A4081" s="57" t="s">
        <v>4256</v>
      </c>
      <c r="B4081" s="49" t="s">
        <v>3753</v>
      </c>
      <c r="C4081" s="19" t="s">
        <v>4025</v>
      </c>
      <c r="D4081" s="5">
        <v>100</v>
      </c>
      <c r="E4081" s="5">
        <v>100</v>
      </c>
    </row>
    <row r="4082" customHeight="1" spans="1:5">
      <c r="A4082" s="57" t="s">
        <v>4257</v>
      </c>
      <c r="B4082" s="49" t="s">
        <v>3753</v>
      </c>
      <c r="C4082" s="19" t="s">
        <v>3805</v>
      </c>
      <c r="D4082" s="5">
        <v>100</v>
      </c>
      <c r="E4082" s="5">
        <v>100</v>
      </c>
    </row>
    <row r="4083" customHeight="1" spans="1:5">
      <c r="A4083" s="57" t="s">
        <v>4258</v>
      </c>
      <c r="B4083" s="49" t="s">
        <v>3753</v>
      </c>
      <c r="C4083" s="19" t="s">
        <v>3805</v>
      </c>
      <c r="D4083" s="5">
        <v>100</v>
      </c>
      <c r="E4083" s="5">
        <v>100</v>
      </c>
    </row>
    <row r="4084" customHeight="1" spans="1:5">
      <c r="A4084" s="57" t="s">
        <v>4259</v>
      </c>
      <c r="B4084" s="49" t="s">
        <v>3753</v>
      </c>
      <c r="C4084" s="19" t="s">
        <v>3859</v>
      </c>
      <c r="D4084" s="5">
        <v>100</v>
      </c>
      <c r="E4084" s="5">
        <v>100</v>
      </c>
    </row>
    <row r="4085" customHeight="1" spans="1:5">
      <c r="A4085" s="57" t="s">
        <v>4260</v>
      </c>
      <c r="B4085" s="49" t="s">
        <v>3753</v>
      </c>
      <c r="C4085" s="19" t="s">
        <v>3885</v>
      </c>
      <c r="D4085" s="5">
        <v>100</v>
      </c>
      <c r="E4085" s="5">
        <v>100</v>
      </c>
    </row>
    <row r="4086" customHeight="1" spans="1:5">
      <c r="A4086" s="57" t="s">
        <v>4261</v>
      </c>
      <c r="B4086" s="49" t="s">
        <v>3753</v>
      </c>
      <c r="C4086" s="19" t="s">
        <v>4009</v>
      </c>
      <c r="D4086" s="5">
        <v>100</v>
      </c>
      <c r="E4086" s="5">
        <v>100</v>
      </c>
    </row>
    <row r="4087" customHeight="1" spans="1:5">
      <c r="A4087" s="57" t="s">
        <v>4262</v>
      </c>
      <c r="B4087" s="49" t="s">
        <v>3753</v>
      </c>
      <c r="C4087" s="19" t="s">
        <v>3781</v>
      </c>
      <c r="D4087" s="5">
        <v>100</v>
      </c>
      <c r="E4087" s="5">
        <v>100</v>
      </c>
    </row>
    <row r="4088" customHeight="1" spans="1:5">
      <c r="A4088" s="57" t="s">
        <v>4263</v>
      </c>
      <c r="B4088" s="49" t="s">
        <v>3753</v>
      </c>
      <c r="C4088" s="19" t="s">
        <v>3999</v>
      </c>
      <c r="D4088" s="5">
        <v>100</v>
      </c>
      <c r="E4088" s="5">
        <v>100</v>
      </c>
    </row>
    <row r="4089" customHeight="1" spans="1:5">
      <c r="A4089" s="57" t="s">
        <v>4264</v>
      </c>
      <c r="B4089" s="49" t="s">
        <v>3753</v>
      </c>
      <c r="C4089" s="19" t="s">
        <v>4037</v>
      </c>
      <c r="D4089" s="5">
        <v>100</v>
      </c>
      <c r="E4089" s="5">
        <v>100</v>
      </c>
    </row>
    <row r="4090" customHeight="1" spans="1:5">
      <c r="A4090" s="57" t="s">
        <v>4265</v>
      </c>
      <c r="B4090" s="49" t="s">
        <v>3753</v>
      </c>
      <c r="C4090" s="19" t="s">
        <v>4037</v>
      </c>
      <c r="D4090" s="5">
        <v>100</v>
      </c>
      <c r="E4090" s="5">
        <v>100</v>
      </c>
    </row>
    <row r="4091" customHeight="1" spans="1:5">
      <c r="A4091" s="57" t="s">
        <v>4266</v>
      </c>
      <c r="B4091" s="49" t="s">
        <v>3753</v>
      </c>
      <c r="C4091" s="19" t="s">
        <v>4009</v>
      </c>
      <c r="D4091" s="5">
        <v>100</v>
      </c>
      <c r="E4091" s="5">
        <v>100</v>
      </c>
    </row>
    <row r="4092" customHeight="1" spans="1:5">
      <c r="A4092" s="57" t="s">
        <v>4267</v>
      </c>
      <c r="B4092" s="49" t="s">
        <v>3753</v>
      </c>
      <c r="C4092" s="19" t="s">
        <v>4037</v>
      </c>
      <c r="D4092" s="5">
        <v>100</v>
      </c>
      <c r="E4092" s="5">
        <v>100</v>
      </c>
    </row>
    <row r="4093" customHeight="1" spans="1:5">
      <c r="A4093" s="57" t="s">
        <v>4268</v>
      </c>
      <c r="B4093" s="49" t="s">
        <v>3753</v>
      </c>
      <c r="C4093" s="19" t="s">
        <v>4037</v>
      </c>
      <c r="D4093" s="5">
        <v>100</v>
      </c>
      <c r="E4093" s="5">
        <v>100</v>
      </c>
    </row>
    <row r="4094" customHeight="1" spans="1:5">
      <c r="A4094" s="57" t="s">
        <v>4269</v>
      </c>
      <c r="B4094" s="49" t="s">
        <v>3753</v>
      </c>
      <c r="C4094" s="19" t="s">
        <v>3930</v>
      </c>
      <c r="D4094" s="5">
        <v>100</v>
      </c>
      <c r="E4094" s="5">
        <v>100</v>
      </c>
    </row>
    <row r="4095" customHeight="1" spans="1:5">
      <c r="A4095" s="57" t="s">
        <v>4270</v>
      </c>
      <c r="B4095" s="49" t="s">
        <v>3753</v>
      </c>
      <c r="C4095" s="19" t="s">
        <v>3885</v>
      </c>
      <c r="D4095" s="5">
        <v>100</v>
      </c>
      <c r="E4095" s="5">
        <v>100</v>
      </c>
    </row>
    <row r="4096" customHeight="1" spans="1:5">
      <c r="A4096" s="58" t="s">
        <v>4271</v>
      </c>
      <c r="B4096" s="49" t="s">
        <v>3753</v>
      </c>
      <c r="C4096" s="19" t="s">
        <v>4037</v>
      </c>
      <c r="D4096" s="5">
        <v>100</v>
      </c>
      <c r="E4096" s="5">
        <v>100</v>
      </c>
    </row>
    <row r="4097" customHeight="1" spans="1:5">
      <c r="A4097" s="58" t="s">
        <v>4272</v>
      </c>
      <c r="B4097" s="49" t="s">
        <v>3753</v>
      </c>
      <c r="C4097" s="19" t="s">
        <v>4037</v>
      </c>
      <c r="D4097" s="5">
        <v>100</v>
      </c>
      <c r="E4097" s="5">
        <v>100</v>
      </c>
    </row>
    <row r="4098" customHeight="1" spans="1:5">
      <c r="A4098" s="58" t="s">
        <v>3883</v>
      </c>
      <c r="B4098" s="49" t="s">
        <v>3753</v>
      </c>
      <c r="C4098" s="19" t="s">
        <v>4037</v>
      </c>
      <c r="D4098" s="5">
        <v>100</v>
      </c>
      <c r="E4098" s="5">
        <v>100</v>
      </c>
    </row>
    <row r="4099" customHeight="1" spans="1:5">
      <c r="A4099" s="58" t="s">
        <v>4273</v>
      </c>
      <c r="B4099" s="49" t="s">
        <v>3753</v>
      </c>
      <c r="C4099" s="19" t="s">
        <v>4037</v>
      </c>
      <c r="D4099" s="5">
        <v>100</v>
      </c>
      <c r="E4099" s="5">
        <v>100</v>
      </c>
    </row>
    <row r="4100" customHeight="1" spans="1:5">
      <c r="A4100" s="58" t="s">
        <v>4274</v>
      </c>
      <c r="B4100" s="49" t="s">
        <v>3753</v>
      </c>
      <c r="C4100" s="19" t="s">
        <v>3859</v>
      </c>
      <c r="D4100" s="5">
        <v>100</v>
      </c>
      <c r="E4100" s="5">
        <v>100</v>
      </c>
    </row>
    <row r="4101" customHeight="1" spans="1:5">
      <c r="A4101" s="58" t="s">
        <v>4275</v>
      </c>
      <c r="B4101" s="49" t="s">
        <v>3753</v>
      </c>
      <c r="C4101" s="19" t="s">
        <v>3847</v>
      </c>
      <c r="D4101" s="5">
        <v>100</v>
      </c>
      <c r="E4101" s="5">
        <v>100</v>
      </c>
    </row>
    <row r="4102" customHeight="1" spans="1:5">
      <c r="A4102" s="58" t="s">
        <v>4276</v>
      </c>
      <c r="B4102" s="49" t="s">
        <v>3753</v>
      </c>
      <c r="C4102" s="19" t="s">
        <v>3847</v>
      </c>
      <c r="D4102" s="5">
        <v>100</v>
      </c>
      <c r="E4102" s="5">
        <v>100</v>
      </c>
    </row>
    <row r="4103" customHeight="1" spans="1:5">
      <c r="A4103" s="58" t="s">
        <v>4277</v>
      </c>
      <c r="B4103" s="49" t="s">
        <v>3753</v>
      </c>
      <c r="C4103" s="19" t="s">
        <v>3847</v>
      </c>
      <c r="D4103" s="5">
        <v>100</v>
      </c>
      <c r="E4103" s="5">
        <v>100</v>
      </c>
    </row>
    <row r="4104" customHeight="1" spans="1:5">
      <c r="A4104" s="58" t="s">
        <v>4278</v>
      </c>
      <c r="B4104" s="49" t="s">
        <v>3753</v>
      </c>
      <c r="C4104" s="19" t="s">
        <v>3834</v>
      </c>
      <c r="D4104" s="5">
        <v>100</v>
      </c>
      <c r="E4104" s="5">
        <v>100</v>
      </c>
    </row>
    <row r="4105" customHeight="1" spans="1:5">
      <c r="A4105" s="58" t="s">
        <v>4279</v>
      </c>
      <c r="B4105" s="49" t="s">
        <v>3753</v>
      </c>
      <c r="C4105" s="19" t="s">
        <v>3834</v>
      </c>
      <c r="D4105" s="5">
        <v>100</v>
      </c>
      <c r="E4105" s="5">
        <v>100</v>
      </c>
    </row>
    <row r="4106" customHeight="1" spans="1:5">
      <c r="A4106" s="59" t="s">
        <v>4280</v>
      </c>
      <c r="B4106" s="49" t="s">
        <v>3753</v>
      </c>
      <c r="C4106" s="19" t="s">
        <v>3834</v>
      </c>
      <c r="D4106" s="5">
        <v>100</v>
      </c>
      <c r="E4106" s="5">
        <v>100</v>
      </c>
    </row>
    <row r="4107" customHeight="1" spans="1:5">
      <c r="A4107" s="59" t="s">
        <v>4281</v>
      </c>
      <c r="B4107" s="49" t="s">
        <v>3753</v>
      </c>
      <c r="C4107" s="19" t="s">
        <v>3805</v>
      </c>
      <c r="D4107" s="5">
        <v>100</v>
      </c>
      <c r="E4107" s="5">
        <v>100</v>
      </c>
    </row>
    <row r="4108" customHeight="1" spans="1:5">
      <c r="A4108" s="59" t="s">
        <v>4282</v>
      </c>
      <c r="B4108" s="49" t="s">
        <v>3753</v>
      </c>
      <c r="C4108" s="19" t="s">
        <v>3885</v>
      </c>
      <c r="D4108" s="5">
        <v>100</v>
      </c>
      <c r="E4108" s="5">
        <v>100</v>
      </c>
    </row>
    <row r="4109" customHeight="1" spans="1:5">
      <c r="A4109" s="60" t="s">
        <v>4283</v>
      </c>
      <c r="B4109" s="49" t="s">
        <v>3753</v>
      </c>
      <c r="C4109" s="19" t="s">
        <v>3805</v>
      </c>
      <c r="D4109" s="5">
        <v>100</v>
      </c>
      <c r="E4109" s="5">
        <v>100</v>
      </c>
    </row>
    <row r="4110" customHeight="1" spans="1:5">
      <c r="A4110" s="59" t="s">
        <v>4284</v>
      </c>
      <c r="B4110" s="49" t="s">
        <v>3753</v>
      </c>
      <c r="C4110" s="19" t="s">
        <v>3930</v>
      </c>
      <c r="D4110" s="5">
        <v>100</v>
      </c>
      <c r="E4110" s="5">
        <v>100</v>
      </c>
    </row>
    <row r="4111" customHeight="1" spans="1:5">
      <c r="A4111" s="59" t="s">
        <v>4285</v>
      </c>
      <c r="B4111" s="49" t="s">
        <v>3753</v>
      </c>
      <c r="C4111" s="19" t="s">
        <v>3805</v>
      </c>
      <c r="D4111" s="5">
        <v>100</v>
      </c>
      <c r="E4111" s="5">
        <v>100</v>
      </c>
    </row>
    <row r="4112" customHeight="1" spans="1:5">
      <c r="A4112" s="59" t="s">
        <v>4286</v>
      </c>
      <c r="B4112" s="49" t="s">
        <v>3753</v>
      </c>
      <c r="C4112" s="19" t="s">
        <v>3949</v>
      </c>
      <c r="D4112" s="5">
        <v>100</v>
      </c>
      <c r="E4112" s="5">
        <v>100</v>
      </c>
    </row>
    <row r="4113" customHeight="1" spans="1:5">
      <c r="A4113" s="59" t="s">
        <v>4287</v>
      </c>
      <c r="B4113" s="49" t="s">
        <v>3753</v>
      </c>
      <c r="C4113" s="19" t="s">
        <v>3999</v>
      </c>
      <c r="D4113" s="5">
        <v>100</v>
      </c>
      <c r="E4113" s="5">
        <v>100</v>
      </c>
    </row>
    <row r="4114" customHeight="1" spans="1:5">
      <c r="A4114" s="59" t="s">
        <v>4288</v>
      </c>
      <c r="B4114" s="49" t="s">
        <v>3753</v>
      </c>
      <c r="C4114" s="19" t="s">
        <v>3805</v>
      </c>
      <c r="D4114" s="5">
        <v>100</v>
      </c>
      <c r="E4114" s="5">
        <v>100</v>
      </c>
    </row>
    <row r="4115" customHeight="1" spans="1:5">
      <c r="A4115" s="59" t="s">
        <v>4289</v>
      </c>
      <c r="B4115" s="49" t="s">
        <v>3753</v>
      </c>
      <c r="C4115" s="19" t="s">
        <v>3834</v>
      </c>
      <c r="D4115" s="5">
        <v>100</v>
      </c>
      <c r="E4115" s="5">
        <v>100</v>
      </c>
    </row>
    <row r="4116" customHeight="1" spans="1:5">
      <c r="A4116" s="59" t="s">
        <v>4290</v>
      </c>
      <c r="B4116" s="49" t="s">
        <v>3753</v>
      </c>
      <c r="C4116" s="19" t="s">
        <v>3800</v>
      </c>
      <c r="D4116" s="5">
        <v>100</v>
      </c>
      <c r="E4116" s="5">
        <v>100</v>
      </c>
    </row>
    <row r="4117" customHeight="1" spans="1:5">
      <c r="A4117" s="61" t="s">
        <v>4291</v>
      </c>
      <c r="B4117" s="49" t="s">
        <v>3753</v>
      </c>
      <c r="C4117" s="19" t="s">
        <v>3885</v>
      </c>
      <c r="D4117" s="5">
        <v>100</v>
      </c>
      <c r="E4117" s="5">
        <v>100</v>
      </c>
    </row>
    <row r="4118" customHeight="1" spans="1:5">
      <c r="A4118" s="61" t="s">
        <v>4292</v>
      </c>
      <c r="B4118" s="49" t="s">
        <v>3753</v>
      </c>
      <c r="C4118" s="19" t="s">
        <v>3924</v>
      </c>
      <c r="D4118" s="5">
        <v>100</v>
      </c>
      <c r="E4118" s="5">
        <v>100</v>
      </c>
    </row>
    <row r="4119" customHeight="1" spans="1:5">
      <c r="A4119" s="61" t="s">
        <v>4293</v>
      </c>
      <c r="B4119" s="49" t="s">
        <v>3753</v>
      </c>
      <c r="C4119" s="19" t="s">
        <v>3924</v>
      </c>
      <c r="D4119" s="5">
        <v>100</v>
      </c>
      <c r="E4119" s="5">
        <v>100</v>
      </c>
    </row>
    <row r="4120" customHeight="1" spans="1:5">
      <c r="A4120" s="61" t="s">
        <v>4294</v>
      </c>
      <c r="B4120" s="49" t="s">
        <v>3753</v>
      </c>
      <c r="C4120" s="19" t="s">
        <v>3859</v>
      </c>
      <c r="D4120" s="5">
        <v>100</v>
      </c>
      <c r="E4120" s="5">
        <v>100</v>
      </c>
    </row>
    <row r="4121" customHeight="1" spans="1:5">
      <c r="A4121" s="61" t="s">
        <v>4295</v>
      </c>
      <c r="B4121" s="49" t="s">
        <v>3753</v>
      </c>
      <c r="C4121" s="19" t="s">
        <v>3834</v>
      </c>
      <c r="D4121" s="5">
        <v>100</v>
      </c>
      <c r="E4121" s="5">
        <v>100</v>
      </c>
    </row>
    <row r="4122" customHeight="1" spans="1:5">
      <c r="A4122" s="62" t="s">
        <v>4296</v>
      </c>
      <c r="B4122" s="49" t="s">
        <v>3753</v>
      </c>
      <c r="C4122" s="19" t="s">
        <v>3800</v>
      </c>
      <c r="D4122" s="5">
        <v>100</v>
      </c>
      <c r="E4122" s="5">
        <v>100</v>
      </c>
    </row>
    <row r="4123" customHeight="1" spans="1:5">
      <c r="A4123" s="62" t="s">
        <v>4297</v>
      </c>
      <c r="B4123" s="49" t="s">
        <v>3753</v>
      </c>
      <c r="C4123" s="19" t="s">
        <v>3924</v>
      </c>
      <c r="D4123" s="5">
        <v>100</v>
      </c>
      <c r="E4123" s="5">
        <v>100</v>
      </c>
    </row>
    <row r="4124" customHeight="1" spans="1:5">
      <c r="A4124" s="62" t="s">
        <v>4298</v>
      </c>
      <c r="B4124" s="49" t="s">
        <v>3753</v>
      </c>
      <c r="C4124" s="19" t="s">
        <v>3824</v>
      </c>
      <c r="D4124" s="5">
        <v>100</v>
      </c>
      <c r="E4124" s="5">
        <v>100</v>
      </c>
    </row>
    <row r="4125" customHeight="1" spans="1:5">
      <c r="A4125" s="62" t="s">
        <v>4299</v>
      </c>
      <c r="B4125" s="49" t="s">
        <v>3753</v>
      </c>
      <c r="C4125" s="19" t="s">
        <v>3973</v>
      </c>
      <c r="D4125" s="5">
        <v>100</v>
      </c>
      <c r="E4125" s="5">
        <v>100</v>
      </c>
    </row>
    <row r="4126" customHeight="1" spans="1:5">
      <c r="A4126" s="62" t="s">
        <v>4300</v>
      </c>
      <c r="B4126" s="49" t="s">
        <v>3753</v>
      </c>
      <c r="C4126" s="19" t="s">
        <v>4037</v>
      </c>
      <c r="D4126" s="5">
        <v>100</v>
      </c>
      <c r="E4126" s="5">
        <v>100</v>
      </c>
    </row>
    <row r="4127" customHeight="1" spans="1:5">
      <c r="A4127" s="62" t="s">
        <v>4301</v>
      </c>
      <c r="B4127" s="49" t="s">
        <v>3753</v>
      </c>
      <c r="C4127" s="19" t="s">
        <v>3930</v>
      </c>
      <c r="D4127" s="5">
        <v>100</v>
      </c>
      <c r="E4127" s="5">
        <v>100</v>
      </c>
    </row>
    <row r="4128" customHeight="1" spans="1:5">
      <c r="A4128" s="62" t="s">
        <v>4302</v>
      </c>
      <c r="B4128" s="49" t="s">
        <v>3753</v>
      </c>
      <c r="C4128" s="19" t="s">
        <v>3754</v>
      </c>
      <c r="D4128" s="5">
        <v>100</v>
      </c>
      <c r="E4128" s="5">
        <v>100</v>
      </c>
    </row>
    <row r="4129" customHeight="1" spans="1:5">
      <c r="A4129" s="62" t="s">
        <v>4303</v>
      </c>
      <c r="B4129" s="49" t="s">
        <v>3753</v>
      </c>
      <c r="C4129" s="19" t="s">
        <v>3897</v>
      </c>
      <c r="D4129" s="5">
        <v>100</v>
      </c>
      <c r="E4129" s="5">
        <v>100</v>
      </c>
    </row>
    <row r="4130" customHeight="1" spans="1:5">
      <c r="A4130" s="62" t="s">
        <v>4304</v>
      </c>
      <c r="B4130" s="49" t="s">
        <v>3753</v>
      </c>
      <c r="C4130" s="19" t="s">
        <v>3754</v>
      </c>
      <c r="D4130" s="5">
        <v>100</v>
      </c>
      <c r="E4130" s="5">
        <v>100</v>
      </c>
    </row>
    <row r="4131" customHeight="1" spans="1:5">
      <c r="A4131" s="62" t="s">
        <v>4305</v>
      </c>
      <c r="B4131" s="49" t="s">
        <v>3753</v>
      </c>
      <c r="C4131" s="19" t="s">
        <v>3754</v>
      </c>
      <c r="D4131" s="5">
        <v>100</v>
      </c>
      <c r="E4131" s="5">
        <v>100</v>
      </c>
    </row>
    <row r="4132" customHeight="1" spans="1:5">
      <c r="A4132" s="63" t="s">
        <v>4306</v>
      </c>
      <c r="B4132" s="49" t="s">
        <v>3753</v>
      </c>
      <c r="C4132" s="19" t="s">
        <v>3949</v>
      </c>
      <c r="D4132" s="5">
        <v>100</v>
      </c>
      <c r="E4132" s="5">
        <v>100</v>
      </c>
    </row>
    <row r="4133" customHeight="1" spans="1:5">
      <c r="A4133" s="63" t="s">
        <v>4307</v>
      </c>
      <c r="B4133" s="49" t="s">
        <v>3753</v>
      </c>
      <c r="C4133" s="19" t="s">
        <v>3949</v>
      </c>
      <c r="D4133" s="5">
        <v>100</v>
      </c>
      <c r="E4133" s="5">
        <v>100</v>
      </c>
    </row>
    <row r="4134" customHeight="1" spans="1:5">
      <c r="A4134" s="63" t="s">
        <v>4308</v>
      </c>
      <c r="B4134" s="49" t="s">
        <v>3753</v>
      </c>
      <c r="C4134" s="19" t="s">
        <v>3949</v>
      </c>
      <c r="D4134" s="5">
        <v>100</v>
      </c>
      <c r="E4134" s="5">
        <v>100</v>
      </c>
    </row>
    <row r="4135" customHeight="1" spans="1:5">
      <c r="A4135" s="64" t="s">
        <v>4309</v>
      </c>
      <c r="B4135" s="49" t="s">
        <v>3753</v>
      </c>
      <c r="C4135" s="5" t="s">
        <v>3949</v>
      </c>
      <c r="D4135" s="5">
        <v>100</v>
      </c>
      <c r="E4135" s="5">
        <v>100</v>
      </c>
    </row>
    <row r="4136" customHeight="1" spans="1:5">
      <c r="A4136" s="64" t="s">
        <v>4310</v>
      </c>
      <c r="B4136" s="49" t="s">
        <v>3753</v>
      </c>
      <c r="C4136" s="5" t="s">
        <v>3786</v>
      </c>
      <c r="D4136" s="5">
        <v>100</v>
      </c>
      <c r="E4136" s="5">
        <v>100</v>
      </c>
    </row>
    <row r="4137" customHeight="1" spans="1:5">
      <c r="A4137" s="64" t="s">
        <v>4311</v>
      </c>
      <c r="B4137" s="49" t="s">
        <v>3753</v>
      </c>
      <c r="C4137" s="5" t="s">
        <v>3930</v>
      </c>
      <c r="D4137" s="5">
        <v>100</v>
      </c>
      <c r="E4137" s="5">
        <v>100</v>
      </c>
    </row>
    <row r="4138" customHeight="1" spans="1:5">
      <c r="A4138" s="64" t="s">
        <v>4312</v>
      </c>
      <c r="B4138" s="49" t="s">
        <v>3753</v>
      </c>
      <c r="C4138" s="5" t="s">
        <v>3824</v>
      </c>
      <c r="D4138" s="5">
        <v>100</v>
      </c>
      <c r="E4138" s="5">
        <v>100</v>
      </c>
    </row>
    <row r="4139" customHeight="1" spans="1:5">
      <c r="A4139" s="64" t="s">
        <v>4313</v>
      </c>
      <c r="B4139" s="49" t="s">
        <v>3753</v>
      </c>
      <c r="C4139" s="5" t="s">
        <v>3812</v>
      </c>
      <c r="D4139" s="5">
        <v>100</v>
      </c>
      <c r="E4139" s="5">
        <v>100</v>
      </c>
    </row>
    <row r="4140" customHeight="1" spans="1:5">
      <c r="A4140" s="65" t="s">
        <v>4314</v>
      </c>
      <c r="B4140" s="49" t="s">
        <v>3753</v>
      </c>
      <c r="C4140" s="19" t="s">
        <v>3930</v>
      </c>
      <c r="D4140" s="5">
        <v>100</v>
      </c>
      <c r="E4140" s="5">
        <v>100</v>
      </c>
    </row>
    <row r="4141" customHeight="1" spans="1:5">
      <c r="A4141" s="65" t="s">
        <v>4315</v>
      </c>
      <c r="B4141" s="49" t="s">
        <v>3753</v>
      </c>
      <c r="C4141" s="19" t="s">
        <v>3800</v>
      </c>
      <c r="D4141" s="5">
        <v>100</v>
      </c>
      <c r="E4141" s="5">
        <v>100</v>
      </c>
    </row>
    <row r="4142" customHeight="1" spans="1:5">
      <c r="A4142" s="65" t="s">
        <v>4316</v>
      </c>
      <c r="B4142" s="49" t="s">
        <v>3753</v>
      </c>
      <c r="C4142" s="19" t="s">
        <v>3800</v>
      </c>
      <c r="D4142" s="5">
        <v>100</v>
      </c>
      <c r="E4142" s="5">
        <v>100</v>
      </c>
    </row>
    <row r="4143" customHeight="1" spans="1:5">
      <c r="A4143" s="66" t="s">
        <v>4317</v>
      </c>
      <c r="B4143" s="49" t="s">
        <v>3753</v>
      </c>
      <c r="C4143" s="19" t="s">
        <v>3800</v>
      </c>
      <c r="D4143" s="5">
        <v>100</v>
      </c>
      <c r="E4143" s="5">
        <v>100</v>
      </c>
    </row>
    <row r="4144" customHeight="1" spans="1:5">
      <c r="A4144" s="65" t="s">
        <v>4318</v>
      </c>
      <c r="B4144" s="49" t="s">
        <v>3753</v>
      </c>
      <c r="C4144" s="19" t="s">
        <v>4037</v>
      </c>
      <c r="D4144" s="5">
        <v>100</v>
      </c>
      <c r="E4144" s="5">
        <v>100</v>
      </c>
    </row>
    <row r="4145" customHeight="1" spans="1:5">
      <c r="A4145" s="65" t="s">
        <v>4319</v>
      </c>
      <c r="B4145" s="49" t="s">
        <v>3753</v>
      </c>
      <c r="C4145" s="19" t="s">
        <v>4037</v>
      </c>
      <c r="D4145" s="5">
        <v>100</v>
      </c>
      <c r="E4145" s="5">
        <v>100</v>
      </c>
    </row>
    <row r="4146" customHeight="1" spans="1:5">
      <c r="A4146" s="65" t="s">
        <v>4320</v>
      </c>
      <c r="B4146" s="49" t="s">
        <v>3753</v>
      </c>
      <c r="C4146" s="19" t="s">
        <v>3924</v>
      </c>
      <c r="D4146" s="5">
        <v>100</v>
      </c>
      <c r="E4146" s="5">
        <v>100</v>
      </c>
    </row>
    <row r="4147" customHeight="1" spans="1:5">
      <c r="A4147" s="65" t="s">
        <v>4321</v>
      </c>
      <c r="B4147" s="49" t="s">
        <v>3753</v>
      </c>
      <c r="C4147" s="19" t="s">
        <v>3859</v>
      </c>
      <c r="D4147" s="5">
        <v>100</v>
      </c>
      <c r="E4147" s="5">
        <v>100</v>
      </c>
    </row>
    <row r="4148" customHeight="1" spans="1:5">
      <c r="A4148" s="65" t="s">
        <v>4322</v>
      </c>
      <c r="B4148" s="49" t="s">
        <v>3753</v>
      </c>
      <c r="C4148" s="19" t="s">
        <v>3924</v>
      </c>
      <c r="D4148" s="5">
        <v>100</v>
      </c>
      <c r="E4148" s="5">
        <v>100</v>
      </c>
    </row>
    <row r="4149" customHeight="1" spans="1:5">
      <c r="A4149" s="65" t="s">
        <v>4323</v>
      </c>
      <c r="B4149" s="49" t="s">
        <v>3753</v>
      </c>
      <c r="C4149" s="19" t="s">
        <v>3754</v>
      </c>
      <c r="D4149" s="5">
        <v>100</v>
      </c>
      <c r="E4149" s="5">
        <v>100</v>
      </c>
    </row>
    <row r="4150" customHeight="1" spans="1:5">
      <c r="A4150" s="65" t="s">
        <v>4324</v>
      </c>
      <c r="B4150" s="49" t="s">
        <v>3753</v>
      </c>
      <c r="C4150" s="19" t="s">
        <v>3973</v>
      </c>
      <c r="D4150" s="5">
        <v>100</v>
      </c>
      <c r="E4150" s="5">
        <v>100</v>
      </c>
    </row>
    <row r="4151" customHeight="1" spans="1:5">
      <c r="A4151" s="65" t="s">
        <v>4325</v>
      </c>
      <c r="B4151" s="49" t="s">
        <v>3753</v>
      </c>
      <c r="C4151" s="19" t="s">
        <v>3812</v>
      </c>
      <c r="D4151" s="5">
        <v>100</v>
      </c>
      <c r="E4151" s="5">
        <v>100</v>
      </c>
    </row>
    <row r="4152" customHeight="1" spans="1:5">
      <c r="A4152" s="65" t="s">
        <v>4326</v>
      </c>
      <c r="B4152" s="49" t="s">
        <v>3753</v>
      </c>
      <c r="C4152" s="19" t="s">
        <v>3786</v>
      </c>
      <c r="D4152" s="5">
        <v>100</v>
      </c>
      <c r="E4152" s="5">
        <v>100</v>
      </c>
    </row>
    <row r="4153" customHeight="1" spans="1:5">
      <c r="A4153" s="65" t="s">
        <v>4327</v>
      </c>
      <c r="B4153" s="49" t="s">
        <v>3753</v>
      </c>
      <c r="C4153" s="19" t="s">
        <v>3786</v>
      </c>
      <c r="D4153" s="5">
        <v>100</v>
      </c>
      <c r="E4153" s="5">
        <v>100</v>
      </c>
    </row>
    <row r="4154" customHeight="1" spans="1:5">
      <c r="A4154" s="65" t="s">
        <v>4328</v>
      </c>
      <c r="B4154" s="49" t="s">
        <v>3753</v>
      </c>
      <c r="C4154" s="19" t="s">
        <v>3859</v>
      </c>
      <c r="D4154" s="5">
        <v>100</v>
      </c>
      <c r="E4154" s="5">
        <v>100</v>
      </c>
    </row>
    <row r="4155" customHeight="1" spans="1:5">
      <c r="A4155" s="65" t="s">
        <v>4329</v>
      </c>
      <c r="B4155" s="49" t="s">
        <v>3753</v>
      </c>
      <c r="C4155" s="19" t="s">
        <v>4043</v>
      </c>
      <c r="D4155" s="5">
        <v>100</v>
      </c>
      <c r="E4155" s="5">
        <v>100</v>
      </c>
    </row>
    <row r="4156" customHeight="1" spans="1:5">
      <c r="A4156" s="65" t="s">
        <v>4330</v>
      </c>
      <c r="B4156" s="49" t="s">
        <v>3753</v>
      </c>
      <c r="C4156" s="19" t="s">
        <v>4037</v>
      </c>
      <c r="D4156" s="5">
        <v>100</v>
      </c>
      <c r="E4156" s="5">
        <v>100</v>
      </c>
    </row>
    <row r="4157" customHeight="1" spans="1:5">
      <c r="A4157" s="65" t="s">
        <v>4331</v>
      </c>
      <c r="B4157" s="49" t="s">
        <v>3753</v>
      </c>
      <c r="C4157" s="19" t="s">
        <v>4025</v>
      </c>
      <c r="D4157" s="5">
        <v>100</v>
      </c>
      <c r="E4157" s="5">
        <v>100</v>
      </c>
    </row>
    <row r="4158" customHeight="1" spans="1:5">
      <c r="A4158" s="65" t="s">
        <v>4332</v>
      </c>
      <c r="B4158" s="49" t="s">
        <v>3753</v>
      </c>
      <c r="C4158" s="19" t="s">
        <v>3908</v>
      </c>
      <c r="D4158" s="5">
        <v>100</v>
      </c>
      <c r="E4158" s="5">
        <v>100</v>
      </c>
    </row>
    <row r="4159" customHeight="1" spans="1:5">
      <c r="A4159" s="67" t="s">
        <v>4333</v>
      </c>
      <c r="B4159" s="49" t="s">
        <v>3753</v>
      </c>
      <c r="C4159" s="19" t="s">
        <v>3800</v>
      </c>
      <c r="D4159" s="5">
        <v>100</v>
      </c>
      <c r="E4159" s="5">
        <v>100</v>
      </c>
    </row>
    <row r="4160" customHeight="1" spans="1:5">
      <c r="A4160" s="67" t="s">
        <v>4334</v>
      </c>
      <c r="B4160" s="49" t="s">
        <v>3753</v>
      </c>
      <c r="C4160" s="19" t="s">
        <v>3781</v>
      </c>
      <c r="D4160" s="5">
        <v>100</v>
      </c>
      <c r="E4160" s="5">
        <v>100</v>
      </c>
    </row>
    <row r="4161" customHeight="1" spans="1:5">
      <c r="A4161" s="67" t="s">
        <v>4335</v>
      </c>
      <c r="B4161" s="49" t="s">
        <v>3753</v>
      </c>
      <c r="C4161" s="19" t="s">
        <v>4009</v>
      </c>
      <c r="D4161" s="5">
        <v>100</v>
      </c>
      <c r="E4161" s="5">
        <v>100</v>
      </c>
    </row>
    <row r="4162" customHeight="1" spans="1:5">
      <c r="A4162" s="67" t="s">
        <v>4336</v>
      </c>
      <c r="B4162" s="49" t="s">
        <v>3753</v>
      </c>
      <c r="C4162" s="19" t="s">
        <v>4009</v>
      </c>
      <c r="D4162" s="5">
        <v>100</v>
      </c>
      <c r="E4162" s="5">
        <v>100</v>
      </c>
    </row>
    <row r="4163" customHeight="1" spans="1:5">
      <c r="A4163" s="67" t="s">
        <v>2970</v>
      </c>
      <c r="B4163" s="49" t="s">
        <v>3753</v>
      </c>
      <c r="C4163" s="19" t="s">
        <v>3999</v>
      </c>
      <c r="D4163" s="5">
        <v>100</v>
      </c>
      <c r="E4163" s="5">
        <v>100</v>
      </c>
    </row>
    <row r="4164" customHeight="1" spans="1:5">
      <c r="A4164" s="67" t="s">
        <v>4337</v>
      </c>
      <c r="B4164" s="49" t="s">
        <v>3753</v>
      </c>
      <c r="C4164" s="19" t="s">
        <v>3824</v>
      </c>
      <c r="D4164" s="5">
        <v>100</v>
      </c>
      <c r="E4164" s="5">
        <v>100</v>
      </c>
    </row>
    <row r="4165" customHeight="1" spans="1:5">
      <c r="A4165" s="67" t="s">
        <v>4338</v>
      </c>
      <c r="B4165" s="49" t="s">
        <v>3753</v>
      </c>
      <c r="C4165" s="19" t="s">
        <v>3859</v>
      </c>
      <c r="D4165" s="5">
        <v>100</v>
      </c>
      <c r="E4165" s="5">
        <v>100</v>
      </c>
    </row>
    <row r="4166" customHeight="1" spans="1:5">
      <c r="A4166" s="67" t="s">
        <v>4339</v>
      </c>
      <c r="B4166" s="49" t="s">
        <v>3753</v>
      </c>
      <c r="C4166" s="19" t="s">
        <v>3847</v>
      </c>
      <c r="D4166" s="5">
        <v>100</v>
      </c>
      <c r="E4166" s="5">
        <v>100</v>
      </c>
    </row>
    <row r="4167" customHeight="1" spans="1:5">
      <c r="A4167" s="67" t="s">
        <v>4340</v>
      </c>
      <c r="B4167" s="49" t="s">
        <v>3753</v>
      </c>
      <c r="C4167" s="19" t="s">
        <v>3800</v>
      </c>
      <c r="D4167" s="5">
        <v>100</v>
      </c>
      <c r="E4167" s="5">
        <v>100</v>
      </c>
    </row>
    <row r="4168" customHeight="1" spans="1:5">
      <c r="A4168" s="67" t="s">
        <v>4341</v>
      </c>
      <c r="B4168" s="49" t="s">
        <v>3753</v>
      </c>
      <c r="C4168" s="19" t="s">
        <v>3973</v>
      </c>
      <c r="D4168" s="5">
        <v>100</v>
      </c>
      <c r="E4168" s="5">
        <v>100</v>
      </c>
    </row>
    <row r="4169" customHeight="1" spans="1:5">
      <c r="A4169" s="67" t="s">
        <v>4342</v>
      </c>
      <c r="B4169" s="49" t="s">
        <v>3753</v>
      </c>
      <c r="C4169" s="19" t="s">
        <v>3930</v>
      </c>
      <c r="D4169" s="5">
        <v>100</v>
      </c>
      <c r="E4169" s="5">
        <v>100</v>
      </c>
    </row>
    <row r="4170" customHeight="1" spans="1:5">
      <c r="A4170" s="67" t="s">
        <v>4343</v>
      </c>
      <c r="B4170" s="49" t="s">
        <v>3753</v>
      </c>
      <c r="C4170" s="19" t="s">
        <v>4037</v>
      </c>
      <c r="D4170" s="5">
        <v>100</v>
      </c>
      <c r="E4170" s="5">
        <v>100</v>
      </c>
    </row>
    <row r="4171" customHeight="1" spans="1:5">
      <c r="A4171" s="67" t="s">
        <v>4344</v>
      </c>
      <c r="B4171" s="49" t="s">
        <v>3753</v>
      </c>
      <c r="C4171" s="19" t="s">
        <v>3847</v>
      </c>
      <c r="D4171" s="5">
        <v>100</v>
      </c>
      <c r="E4171" s="5">
        <v>100</v>
      </c>
    </row>
    <row r="4172" customHeight="1" spans="1:5">
      <c r="A4172" s="67" t="s">
        <v>4345</v>
      </c>
      <c r="B4172" s="49" t="s">
        <v>3753</v>
      </c>
      <c r="C4172" s="19" t="s">
        <v>3754</v>
      </c>
      <c r="D4172" s="5">
        <v>100</v>
      </c>
      <c r="E4172" s="5">
        <v>100</v>
      </c>
    </row>
    <row r="4173" customHeight="1" spans="1:5">
      <c r="A4173" s="67" t="s">
        <v>4346</v>
      </c>
      <c r="B4173" s="49" t="s">
        <v>3753</v>
      </c>
      <c r="C4173" s="19" t="s">
        <v>4025</v>
      </c>
      <c r="D4173" s="5">
        <v>100</v>
      </c>
      <c r="E4173" s="5">
        <v>100</v>
      </c>
    </row>
    <row r="4174" customHeight="1" spans="1:5">
      <c r="A4174" s="67" t="s">
        <v>4347</v>
      </c>
      <c r="B4174" s="49" t="s">
        <v>3753</v>
      </c>
      <c r="C4174" s="19" t="s">
        <v>4025</v>
      </c>
      <c r="D4174" s="5">
        <v>100</v>
      </c>
      <c r="E4174" s="5">
        <v>100</v>
      </c>
    </row>
    <row r="4175" customHeight="1" spans="1:5">
      <c r="A4175" s="67" t="s">
        <v>4348</v>
      </c>
      <c r="B4175" s="49" t="s">
        <v>3753</v>
      </c>
      <c r="C4175" s="19" t="s">
        <v>4025</v>
      </c>
      <c r="D4175" s="5">
        <v>100</v>
      </c>
      <c r="E4175" s="5">
        <v>100</v>
      </c>
    </row>
    <row r="4176" customHeight="1" spans="1:5">
      <c r="A4176" s="67" t="s">
        <v>4349</v>
      </c>
      <c r="B4176" s="49" t="s">
        <v>3753</v>
      </c>
      <c r="C4176" s="19" t="s">
        <v>4037</v>
      </c>
      <c r="D4176" s="5">
        <v>100</v>
      </c>
      <c r="E4176" s="5">
        <v>100</v>
      </c>
    </row>
    <row r="4177" customHeight="1" spans="1:5">
      <c r="A4177" s="67" t="s">
        <v>4350</v>
      </c>
      <c r="B4177" s="49" t="s">
        <v>3753</v>
      </c>
      <c r="C4177" s="19" t="s">
        <v>3885</v>
      </c>
      <c r="D4177" s="5">
        <v>100</v>
      </c>
      <c r="E4177" s="5">
        <v>100</v>
      </c>
    </row>
    <row r="4178" customHeight="1" spans="1:5">
      <c r="A4178" s="67" t="s">
        <v>4351</v>
      </c>
      <c r="B4178" s="49" t="s">
        <v>3753</v>
      </c>
      <c r="C4178" s="19" t="s">
        <v>3781</v>
      </c>
      <c r="D4178" s="5">
        <v>100</v>
      </c>
      <c r="E4178" s="5">
        <v>100</v>
      </c>
    </row>
    <row r="4179" customHeight="1" spans="1:5">
      <c r="A4179" s="67" t="s">
        <v>4352</v>
      </c>
      <c r="B4179" s="49" t="s">
        <v>3753</v>
      </c>
      <c r="C4179" s="19" t="s">
        <v>3949</v>
      </c>
      <c r="D4179" s="5">
        <v>100</v>
      </c>
      <c r="E4179" s="5">
        <v>100</v>
      </c>
    </row>
    <row r="4180" customHeight="1" spans="1:5">
      <c r="A4180" s="67" t="s">
        <v>4353</v>
      </c>
      <c r="B4180" s="49" t="s">
        <v>3753</v>
      </c>
      <c r="C4180" s="19" t="s">
        <v>3949</v>
      </c>
      <c r="D4180" s="5">
        <v>100</v>
      </c>
      <c r="E4180" s="5">
        <v>100</v>
      </c>
    </row>
    <row r="4181" customHeight="1" spans="1:5">
      <c r="A4181" s="67" t="s">
        <v>4354</v>
      </c>
      <c r="B4181" s="49" t="s">
        <v>3753</v>
      </c>
      <c r="C4181" s="19" t="s">
        <v>3754</v>
      </c>
      <c r="D4181" s="5">
        <v>100</v>
      </c>
      <c r="E4181" s="5">
        <v>100</v>
      </c>
    </row>
    <row r="4182" customHeight="1" spans="1:5">
      <c r="A4182" s="68" t="s">
        <v>4355</v>
      </c>
      <c r="B4182" s="49" t="s">
        <v>3753</v>
      </c>
      <c r="C4182" s="19" t="s">
        <v>3930</v>
      </c>
      <c r="D4182" s="5">
        <v>100</v>
      </c>
      <c r="E4182" s="5">
        <v>100</v>
      </c>
    </row>
    <row r="4183" customHeight="1" spans="1:5">
      <c r="A4183" s="69" t="s">
        <v>4356</v>
      </c>
      <c r="B4183" s="49" t="s">
        <v>3753</v>
      </c>
      <c r="C4183" s="6" t="s">
        <v>3946</v>
      </c>
      <c r="D4183" s="5">
        <v>100</v>
      </c>
      <c r="E4183" s="5">
        <v>100</v>
      </c>
    </row>
    <row r="4184" customHeight="1" spans="1:5">
      <c r="A4184" s="70" t="s">
        <v>4357</v>
      </c>
      <c r="B4184" s="49" t="s">
        <v>3753</v>
      </c>
      <c r="C4184" s="19" t="s">
        <v>3973</v>
      </c>
      <c r="D4184" s="5">
        <v>100</v>
      </c>
      <c r="E4184" s="5">
        <v>100</v>
      </c>
    </row>
    <row r="4185" customHeight="1" spans="1:5">
      <c r="A4185" s="70" t="s">
        <v>4358</v>
      </c>
      <c r="B4185" s="49" t="s">
        <v>3753</v>
      </c>
      <c r="C4185" s="19" t="s">
        <v>3999</v>
      </c>
      <c r="D4185" s="5">
        <v>100</v>
      </c>
      <c r="E4185" s="5">
        <v>100</v>
      </c>
    </row>
    <row r="4186" customHeight="1" spans="1:5">
      <c r="A4186" s="70" t="s">
        <v>4359</v>
      </c>
      <c r="B4186" s="49" t="s">
        <v>3753</v>
      </c>
      <c r="C4186" s="19" t="s">
        <v>3908</v>
      </c>
      <c r="D4186" s="5">
        <v>100</v>
      </c>
      <c r="E4186" s="5">
        <v>100</v>
      </c>
    </row>
    <row r="4187" customHeight="1" spans="1:5">
      <c r="A4187" s="70" t="s">
        <v>4360</v>
      </c>
      <c r="B4187" s="49" t="s">
        <v>3753</v>
      </c>
      <c r="C4187" s="19" t="s">
        <v>3754</v>
      </c>
      <c r="D4187" s="5">
        <v>100</v>
      </c>
      <c r="E4187" s="5">
        <v>100</v>
      </c>
    </row>
    <row r="4188" customHeight="1" spans="1:5">
      <c r="A4188" s="70" t="s">
        <v>4361</v>
      </c>
      <c r="B4188" s="49" t="s">
        <v>3753</v>
      </c>
      <c r="C4188" s="19" t="s">
        <v>3946</v>
      </c>
      <c r="D4188" s="5">
        <v>100</v>
      </c>
      <c r="E4188" s="5">
        <v>100</v>
      </c>
    </row>
    <row r="4189" customHeight="1" spans="1:5">
      <c r="A4189" s="70" t="s">
        <v>4362</v>
      </c>
      <c r="B4189" s="49" t="s">
        <v>3753</v>
      </c>
      <c r="C4189" s="19" t="s">
        <v>3812</v>
      </c>
      <c r="D4189" s="5">
        <v>100</v>
      </c>
      <c r="E4189" s="5">
        <v>100</v>
      </c>
    </row>
    <row r="4190" customHeight="1" spans="1:5">
      <c r="A4190" s="70" t="s">
        <v>4363</v>
      </c>
      <c r="B4190" s="49" t="s">
        <v>3753</v>
      </c>
      <c r="C4190" s="19" t="s">
        <v>3834</v>
      </c>
      <c r="D4190" s="5">
        <v>100</v>
      </c>
      <c r="E4190" s="5">
        <v>100</v>
      </c>
    </row>
    <row r="4191" customHeight="1" spans="1:5">
      <c r="A4191" s="71" t="s">
        <v>4364</v>
      </c>
      <c r="B4191" s="49" t="s">
        <v>3753</v>
      </c>
      <c r="C4191" s="19" t="s">
        <v>3781</v>
      </c>
      <c r="D4191" s="5">
        <v>100</v>
      </c>
      <c r="E4191" s="5">
        <v>100</v>
      </c>
    </row>
    <row r="4192" customHeight="1" spans="1:5">
      <c r="A4192" s="71" t="s">
        <v>4365</v>
      </c>
      <c r="B4192" s="49" t="s">
        <v>3753</v>
      </c>
      <c r="C4192" s="19" t="s">
        <v>3847</v>
      </c>
      <c r="D4192" s="5">
        <v>100</v>
      </c>
      <c r="E4192" s="5">
        <v>100</v>
      </c>
    </row>
    <row r="4193" customHeight="1" spans="1:5">
      <c r="A4193" s="71" t="s">
        <v>4366</v>
      </c>
      <c r="B4193" s="49" t="s">
        <v>3753</v>
      </c>
      <c r="C4193" s="19" t="s">
        <v>3805</v>
      </c>
      <c r="D4193" s="5">
        <v>100</v>
      </c>
      <c r="E4193" s="5">
        <v>100</v>
      </c>
    </row>
    <row r="4194" customHeight="1" spans="1:5">
      <c r="A4194" s="71" t="s">
        <v>4367</v>
      </c>
      <c r="B4194" s="49" t="s">
        <v>3753</v>
      </c>
      <c r="C4194" s="19" t="s">
        <v>3908</v>
      </c>
      <c r="D4194" s="5">
        <v>100</v>
      </c>
      <c r="E4194" s="5">
        <v>100</v>
      </c>
    </row>
    <row r="4195" customHeight="1" spans="1:5">
      <c r="A4195" s="71" t="s">
        <v>4368</v>
      </c>
      <c r="B4195" s="49" t="s">
        <v>3753</v>
      </c>
      <c r="C4195" s="19" t="s">
        <v>3995</v>
      </c>
      <c r="D4195" s="5">
        <v>100</v>
      </c>
      <c r="E4195" s="5">
        <v>100</v>
      </c>
    </row>
    <row r="4196" customHeight="1" spans="1:5">
      <c r="A4196" s="71" t="s">
        <v>4369</v>
      </c>
      <c r="B4196" s="49" t="s">
        <v>3753</v>
      </c>
      <c r="C4196" s="19" t="s">
        <v>3805</v>
      </c>
      <c r="D4196" s="5">
        <v>100</v>
      </c>
      <c r="E4196" s="5">
        <v>100</v>
      </c>
    </row>
    <row r="4197" customHeight="1" spans="1:5">
      <c r="A4197" s="71" t="s">
        <v>4370</v>
      </c>
      <c r="B4197" s="49" t="s">
        <v>3753</v>
      </c>
      <c r="C4197" s="19" t="s">
        <v>3805</v>
      </c>
      <c r="D4197" s="5">
        <v>100</v>
      </c>
      <c r="E4197" s="5">
        <v>100</v>
      </c>
    </row>
    <row r="4198" customHeight="1" spans="1:5">
      <c r="A4198" s="71" t="s">
        <v>4371</v>
      </c>
      <c r="B4198" s="49" t="s">
        <v>3753</v>
      </c>
      <c r="C4198" s="19" t="s">
        <v>4037</v>
      </c>
      <c r="D4198" s="5">
        <v>100</v>
      </c>
      <c r="E4198" s="5">
        <v>100</v>
      </c>
    </row>
    <row r="4199" customHeight="1" spans="1:5">
      <c r="A4199" s="70" t="s">
        <v>4372</v>
      </c>
      <c r="B4199" s="49" t="s">
        <v>3753</v>
      </c>
      <c r="C4199" s="19" t="s">
        <v>3805</v>
      </c>
      <c r="D4199" s="5">
        <v>100</v>
      </c>
      <c r="E4199" s="5">
        <v>100</v>
      </c>
    </row>
    <row r="4200" customHeight="1" spans="1:5">
      <c r="A4200" s="70" t="s">
        <v>4373</v>
      </c>
      <c r="B4200" s="49" t="s">
        <v>3753</v>
      </c>
      <c r="C4200" s="19" t="s">
        <v>3781</v>
      </c>
      <c r="D4200" s="5">
        <v>100</v>
      </c>
      <c r="E4200" s="5">
        <v>100</v>
      </c>
    </row>
    <row r="4201" customHeight="1" spans="1:5">
      <c r="A4201" s="70" t="s">
        <v>4374</v>
      </c>
      <c r="B4201" s="49" t="s">
        <v>3753</v>
      </c>
      <c r="C4201" s="19" t="s">
        <v>3924</v>
      </c>
      <c r="D4201" s="5">
        <v>100</v>
      </c>
      <c r="E4201" s="5">
        <v>100</v>
      </c>
    </row>
    <row r="4202" customHeight="1" spans="1:5">
      <c r="A4202" s="70" t="s">
        <v>4375</v>
      </c>
      <c r="B4202" s="49" t="s">
        <v>3753</v>
      </c>
      <c r="C4202" s="19" t="s">
        <v>3924</v>
      </c>
      <c r="D4202" s="5">
        <v>100</v>
      </c>
      <c r="E4202" s="5">
        <v>100</v>
      </c>
    </row>
    <row r="4203" customHeight="1" spans="1:5">
      <c r="A4203" s="70" t="s">
        <v>4376</v>
      </c>
      <c r="B4203" s="49" t="s">
        <v>3753</v>
      </c>
      <c r="C4203" s="19" t="s">
        <v>3885</v>
      </c>
      <c r="D4203" s="5">
        <v>100</v>
      </c>
      <c r="E4203" s="5">
        <v>100</v>
      </c>
    </row>
    <row r="4204" customHeight="1" spans="1:5">
      <c r="A4204" s="6" t="s">
        <v>4377</v>
      </c>
      <c r="B4204" s="49" t="s">
        <v>3753</v>
      </c>
      <c r="C4204" s="6" t="s">
        <v>3908</v>
      </c>
      <c r="D4204" s="5">
        <v>100</v>
      </c>
      <c r="E4204" s="5">
        <v>100</v>
      </c>
    </row>
    <row r="4205" customHeight="1" spans="1:5">
      <c r="A4205" s="19" t="s">
        <v>4378</v>
      </c>
      <c r="B4205" s="49" t="s">
        <v>3753</v>
      </c>
      <c r="C4205" s="19" t="s">
        <v>3908</v>
      </c>
      <c r="D4205" s="5">
        <v>100</v>
      </c>
      <c r="E4205" s="5">
        <v>100</v>
      </c>
    </row>
    <row r="4206" customHeight="1" spans="1:5">
      <c r="A4206" s="6" t="s">
        <v>4379</v>
      </c>
      <c r="B4206" s="49" t="s">
        <v>3753</v>
      </c>
      <c r="C4206" s="4" t="s">
        <v>3999</v>
      </c>
      <c r="D4206" s="5">
        <v>100</v>
      </c>
      <c r="E4206" s="5">
        <v>100</v>
      </c>
    </row>
    <row r="4207" customHeight="1" spans="1:5">
      <c r="A4207" s="5" t="s">
        <v>4380</v>
      </c>
      <c r="B4207" s="49" t="s">
        <v>3753</v>
      </c>
      <c r="C4207" s="6" t="s">
        <v>4009</v>
      </c>
      <c r="D4207" s="5">
        <v>100</v>
      </c>
      <c r="E4207" s="5">
        <v>100</v>
      </c>
    </row>
    <row r="4208" customHeight="1" spans="1:5">
      <c r="A4208" s="5" t="s">
        <v>4381</v>
      </c>
      <c r="B4208" s="49" t="s">
        <v>3753</v>
      </c>
      <c r="C4208" s="19" t="s">
        <v>3949</v>
      </c>
      <c r="D4208" s="5">
        <v>100</v>
      </c>
      <c r="E4208" s="5">
        <v>100</v>
      </c>
    </row>
    <row r="4209" customHeight="1" spans="1:5">
      <c r="A4209" s="6" t="s">
        <v>4382</v>
      </c>
      <c r="B4209" s="49" t="s">
        <v>3753</v>
      </c>
      <c r="C4209" s="19" t="s">
        <v>3949</v>
      </c>
      <c r="D4209" s="5">
        <v>100</v>
      </c>
      <c r="E4209" s="5">
        <v>100</v>
      </c>
    </row>
    <row r="4210" customHeight="1" spans="1:5">
      <c r="A4210" s="50" t="s">
        <v>4383</v>
      </c>
      <c r="B4210" s="49" t="s">
        <v>3753</v>
      </c>
      <c r="C4210" s="19" t="s">
        <v>3805</v>
      </c>
      <c r="D4210" s="5">
        <v>100</v>
      </c>
      <c r="E4210" s="5">
        <v>100</v>
      </c>
    </row>
    <row r="4211" customHeight="1" spans="1:5">
      <c r="A4211" s="50" t="s">
        <v>4384</v>
      </c>
      <c r="B4211" s="49" t="s">
        <v>3753</v>
      </c>
      <c r="C4211" s="50" t="s">
        <v>3999</v>
      </c>
      <c r="D4211" s="5">
        <v>100</v>
      </c>
      <c r="E4211" s="5">
        <v>100</v>
      </c>
    </row>
    <row r="4212" customHeight="1" spans="1:5">
      <c r="A4212" s="50" t="s">
        <v>4385</v>
      </c>
      <c r="B4212" s="49" t="s">
        <v>3753</v>
      </c>
      <c r="C4212" s="50" t="s">
        <v>3859</v>
      </c>
      <c r="D4212" s="5">
        <v>100</v>
      </c>
      <c r="E4212" s="5">
        <v>100</v>
      </c>
    </row>
    <row r="4213" customHeight="1" spans="1:5">
      <c r="A4213" s="50" t="s">
        <v>4386</v>
      </c>
      <c r="B4213" s="49" t="s">
        <v>3753</v>
      </c>
      <c r="C4213" s="50" t="s">
        <v>4025</v>
      </c>
      <c r="D4213" s="5">
        <v>100</v>
      </c>
      <c r="E4213" s="5">
        <v>100</v>
      </c>
    </row>
    <row r="4214" customHeight="1" spans="1:5">
      <c r="A4214" s="50" t="s">
        <v>4387</v>
      </c>
      <c r="B4214" s="49" t="s">
        <v>3753</v>
      </c>
      <c r="C4214" s="50" t="s">
        <v>3999</v>
      </c>
      <c r="D4214" s="5">
        <v>100</v>
      </c>
      <c r="E4214" s="5">
        <v>100</v>
      </c>
    </row>
    <row r="4215" customHeight="1" spans="1:5">
      <c r="A4215" s="50" t="s">
        <v>4388</v>
      </c>
      <c r="B4215" s="49" t="s">
        <v>3753</v>
      </c>
      <c r="C4215" s="50" t="s">
        <v>3999</v>
      </c>
      <c r="D4215" s="5">
        <v>100</v>
      </c>
      <c r="E4215" s="5">
        <v>100</v>
      </c>
    </row>
    <row r="4216" customHeight="1" spans="1:5">
      <c r="A4216" s="50" t="s">
        <v>4389</v>
      </c>
      <c r="B4216" s="49" t="s">
        <v>3753</v>
      </c>
      <c r="C4216" s="19" t="s">
        <v>3885</v>
      </c>
      <c r="D4216" s="5">
        <v>100</v>
      </c>
      <c r="E4216" s="5">
        <v>100</v>
      </c>
    </row>
    <row r="4217" customHeight="1" spans="1:5">
      <c r="A4217" s="5" t="s">
        <v>4390</v>
      </c>
      <c r="B4217" s="49" t="s">
        <v>3753</v>
      </c>
      <c r="C4217" s="19" t="s">
        <v>4043</v>
      </c>
      <c r="D4217" s="5">
        <v>100</v>
      </c>
      <c r="E4217" s="5">
        <v>100</v>
      </c>
    </row>
    <row r="4218" customHeight="1" spans="1:5">
      <c r="A4218" s="5" t="s">
        <v>4391</v>
      </c>
      <c r="B4218" s="49" t="s">
        <v>3753</v>
      </c>
      <c r="C4218" s="5" t="s">
        <v>3859</v>
      </c>
      <c r="D4218" s="5">
        <v>100</v>
      </c>
      <c r="E4218" s="5">
        <v>100</v>
      </c>
    </row>
    <row r="4219" customHeight="1" spans="1:5">
      <c r="A4219" s="5" t="s">
        <v>3068</v>
      </c>
      <c r="B4219" s="49" t="s">
        <v>3753</v>
      </c>
      <c r="C4219" s="5" t="s">
        <v>3999</v>
      </c>
      <c r="D4219" s="5">
        <v>100</v>
      </c>
      <c r="E4219" s="5">
        <v>100</v>
      </c>
    </row>
    <row r="4220" customHeight="1" spans="1:5">
      <c r="A4220" s="5" t="s">
        <v>4392</v>
      </c>
      <c r="B4220" s="49" t="s">
        <v>3753</v>
      </c>
      <c r="C4220" s="5" t="s">
        <v>3897</v>
      </c>
      <c r="D4220" s="5">
        <v>100</v>
      </c>
      <c r="E4220" s="5">
        <v>100</v>
      </c>
    </row>
    <row r="4221" customHeight="1" spans="1:5">
      <c r="A4221" s="5" t="s">
        <v>4393</v>
      </c>
      <c r="B4221" s="49" t="s">
        <v>3753</v>
      </c>
      <c r="C4221" s="5" t="s">
        <v>4009</v>
      </c>
      <c r="D4221" s="5">
        <v>100</v>
      </c>
      <c r="E4221" s="5">
        <v>100</v>
      </c>
    </row>
    <row r="4222" customHeight="1" spans="1:5">
      <c r="A4222" s="5" t="s">
        <v>4394</v>
      </c>
      <c r="B4222" s="49" t="s">
        <v>3753</v>
      </c>
      <c r="C4222" s="5" t="s">
        <v>3924</v>
      </c>
      <c r="D4222" s="5">
        <v>100</v>
      </c>
      <c r="E4222" s="5">
        <v>100</v>
      </c>
    </row>
    <row r="4223" customHeight="1" spans="1:5">
      <c r="A4223" s="5" t="s">
        <v>4395</v>
      </c>
      <c r="B4223" s="49" t="s">
        <v>3753</v>
      </c>
      <c r="C4223" s="5" t="s">
        <v>3859</v>
      </c>
      <c r="D4223" s="5">
        <v>100</v>
      </c>
      <c r="E4223" s="5">
        <v>100</v>
      </c>
    </row>
    <row r="4224" customHeight="1" spans="1:5">
      <c r="A4224" s="5" t="s">
        <v>4396</v>
      </c>
      <c r="B4224" s="49" t="s">
        <v>3753</v>
      </c>
      <c r="C4224" s="5" t="s">
        <v>3812</v>
      </c>
      <c r="D4224" s="5">
        <v>100</v>
      </c>
      <c r="E4224" s="5">
        <v>100</v>
      </c>
    </row>
    <row r="4225" customHeight="1" spans="1:5">
      <c r="A4225" s="5" t="s">
        <v>4397</v>
      </c>
      <c r="B4225" s="49" t="s">
        <v>3753</v>
      </c>
      <c r="C4225" s="5" t="s">
        <v>3973</v>
      </c>
      <c r="D4225" s="5">
        <v>100</v>
      </c>
      <c r="E4225" s="5">
        <v>100</v>
      </c>
    </row>
    <row r="4226" customHeight="1" spans="1:5">
      <c r="A4226" s="5" t="s">
        <v>4398</v>
      </c>
      <c r="B4226" s="49" t="s">
        <v>3753</v>
      </c>
      <c r="C4226" s="19" t="s">
        <v>3805</v>
      </c>
      <c r="D4226" s="5">
        <v>100</v>
      </c>
      <c r="E4226" s="5">
        <v>100</v>
      </c>
    </row>
    <row r="4227" customHeight="1" spans="1:5">
      <c r="A4227" s="5" t="s">
        <v>4399</v>
      </c>
      <c r="B4227" s="49" t="s">
        <v>3753</v>
      </c>
      <c r="C4227" s="5" t="s">
        <v>3812</v>
      </c>
      <c r="D4227" s="5">
        <v>100</v>
      </c>
      <c r="E4227" s="5">
        <v>100</v>
      </c>
    </row>
    <row r="4228" customHeight="1" spans="1:5">
      <c r="A4228" s="5" t="s">
        <v>4400</v>
      </c>
      <c r="B4228" s="49" t="s">
        <v>3753</v>
      </c>
      <c r="C4228" s="5" t="s">
        <v>3973</v>
      </c>
      <c r="D4228" s="5">
        <v>100</v>
      </c>
      <c r="E4228" s="5">
        <v>100</v>
      </c>
    </row>
    <row r="4229" customHeight="1" spans="1:5">
      <c r="A4229" s="5" t="s">
        <v>4401</v>
      </c>
      <c r="B4229" s="49" t="s">
        <v>3753</v>
      </c>
      <c r="C4229" s="19" t="s">
        <v>3824</v>
      </c>
      <c r="D4229" s="5">
        <v>100</v>
      </c>
      <c r="E4229" s="5">
        <v>100</v>
      </c>
    </row>
    <row r="4230" customHeight="1" spans="1:5">
      <c r="A4230" s="5" t="s">
        <v>4402</v>
      </c>
      <c r="B4230" s="49" t="s">
        <v>3753</v>
      </c>
      <c r="C4230" s="19" t="s">
        <v>3968</v>
      </c>
      <c r="D4230" s="5">
        <v>100</v>
      </c>
      <c r="E4230" s="5">
        <v>100</v>
      </c>
    </row>
    <row r="4231" customHeight="1" spans="1:5">
      <c r="A4231" s="5" t="s">
        <v>4403</v>
      </c>
      <c r="B4231" s="49" t="s">
        <v>3753</v>
      </c>
      <c r="C4231" s="5" t="s">
        <v>4037</v>
      </c>
      <c r="D4231" s="5">
        <v>100</v>
      </c>
      <c r="E4231" s="5">
        <v>100</v>
      </c>
    </row>
    <row r="4232" customHeight="1" spans="1:5">
      <c r="A4232" s="5" t="s">
        <v>4404</v>
      </c>
      <c r="B4232" s="49" t="s">
        <v>3753</v>
      </c>
      <c r="C4232" s="19" t="s">
        <v>3754</v>
      </c>
      <c r="D4232" s="5">
        <v>100</v>
      </c>
      <c r="E4232" s="5">
        <v>100</v>
      </c>
    </row>
    <row r="4233" customHeight="1" spans="1:5">
      <c r="A4233" s="5" t="s">
        <v>4405</v>
      </c>
      <c r="B4233" s="49" t="s">
        <v>3753</v>
      </c>
      <c r="C4233" s="5" t="s">
        <v>3824</v>
      </c>
      <c r="D4233" s="5">
        <v>100</v>
      </c>
      <c r="E4233" s="5">
        <v>100</v>
      </c>
    </row>
    <row r="4234" customHeight="1" spans="1:5">
      <c r="A4234" s="5" t="s">
        <v>3534</v>
      </c>
      <c r="B4234" s="49" t="s">
        <v>3753</v>
      </c>
      <c r="C4234" s="5" t="s">
        <v>3847</v>
      </c>
      <c r="D4234" s="5">
        <v>100</v>
      </c>
      <c r="E4234" s="5">
        <v>100</v>
      </c>
    </row>
    <row r="4235" customHeight="1" spans="1:5">
      <c r="A4235" s="5" t="s">
        <v>4406</v>
      </c>
      <c r="B4235" s="49" t="s">
        <v>3753</v>
      </c>
      <c r="C4235" s="19" t="s">
        <v>3786</v>
      </c>
      <c r="D4235" s="5">
        <v>100</v>
      </c>
      <c r="E4235" s="5">
        <v>100</v>
      </c>
    </row>
    <row r="4236" customHeight="1" spans="1:5">
      <c r="A4236" s="5" t="s">
        <v>4407</v>
      </c>
      <c r="B4236" s="49" t="s">
        <v>3753</v>
      </c>
      <c r="C4236" s="19" t="s">
        <v>3805</v>
      </c>
      <c r="D4236" s="5">
        <v>100</v>
      </c>
      <c r="E4236" s="5">
        <v>100</v>
      </c>
    </row>
    <row r="4237" customHeight="1" spans="1:5">
      <c r="A4237" s="5" t="s">
        <v>4408</v>
      </c>
      <c r="B4237" s="49" t="s">
        <v>3753</v>
      </c>
      <c r="C4237" s="19" t="s">
        <v>3885</v>
      </c>
      <c r="D4237" s="5">
        <v>100</v>
      </c>
      <c r="E4237" s="5">
        <v>100</v>
      </c>
    </row>
    <row r="4238" customHeight="1" spans="1:5">
      <c r="A4238" s="5" t="s">
        <v>4409</v>
      </c>
      <c r="B4238" s="49" t="s">
        <v>3753</v>
      </c>
      <c r="C4238" s="5" t="s">
        <v>3824</v>
      </c>
      <c r="D4238" s="5">
        <v>100</v>
      </c>
      <c r="E4238" s="5">
        <v>100</v>
      </c>
    </row>
    <row r="4239" customHeight="1" spans="1:5">
      <c r="A4239" s="5" t="s">
        <v>4410</v>
      </c>
      <c r="B4239" s="49" t="s">
        <v>3753</v>
      </c>
      <c r="C4239" s="5" t="s">
        <v>3754</v>
      </c>
      <c r="D4239" s="5">
        <v>100</v>
      </c>
      <c r="E4239" s="5">
        <v>100</v>
      </c>
    </row>
    <row r="4240" customHeight="1" spans="1:5">
      <c r="A4240" s="5" t="s">
        <v>4411</v>
      </c>
      <c r="B4240" s="49" t="s">
        <v>3753</v>
      </c>
      <c r="C4240" s="5" t="s">
        <v>3999</v>
      </c>
      <c r="D4240" s="5">
        <v>100</v>
      </c>
      <c r="E4240" s="5">
        <v>100</v>
      </c>
    </row>
    <row r="4241" customHeight="1" spans="1:5">
      <c r="A4241" s="5" t="s">
        <v>4412</v>
      </c>
      <c r="B4241" s="49" t="s">
        <v>3753</v>
      </c>
      <c r="C4241" s="5" t="s">
        <v>4037</v>
      </c>
      <c r="D4241" s="5">
        <v>100</v>
      </c>
      <c r="E4241" s="5">
        <v>100</v>
      </c>
    </row>
    <row r="4242" customHeight="1" spans="1:5">
      <c r="A4242" s="5" t="s">
        <v>4413</v>
      </c>
      <c r="B4242" s="49" t="s">
        <v>3753</v>
      </c>
      <c r="C4242" s="5" t="s">
        <v>3754</v>
      </c>
      <c r="D4242" s="5">
        <v>100</v>
      </c>
      <c r="E4242" s="5">
        <v>100</v>
      </c>
    </row>
    <row r="4243" customHeight="1" spans="1:5">
      <c r="A4243" s="5" t="s">
        <v>4414</v>
      </c>
      <c r="B4243" s="49" t="s">
        <v>3753</v>
      </c>
      <c r="C4243" s="5" t="s">
        <v>3786</v>
      </c>
      <c r="D4243" s="5">
        <v>100</v>
      </c>
      <c r="E4243" s="5">
        <v>100</v>
      </c>
    </row>
    <row r="4244" customHeight="1" spans="1:5">
      <c r="A4244" s="5" t="s">
        <v>4415</v>
      </c>
      <c r="B4244" s="49" t="s">
        <v>3753</v>
      </c>
      <c r="C4244" s="5" t="s">
        <v>3949</v>
      </c>
      <c r="D4244" s="5">
        <v>100</v>
      </c>
      <c r="E4244" s="5">
        <v>100</v>
      </c>
    </row>
    <row r="4245" customHeight="1" spans="1:5">
      <c r="A4245" s="5" t="s">
        <v>4416</v>
      </c>
      <c r="B4245" s="49" t="s">
        <v>3753</v>
      </c>
      <c r="C4245" s="5" t="s">
        <v>3930</v>
      </c>
      <c r="D4245" s="5">
        <v>100</v>
      </c>
      <c r="E4245" s="5">
        <v>100</v>
      </c>
    </row>
    <row r="4246" customHeight="1" spans="1:5">
      <c r="A4246" s="50" t="s">
        <v>4417</v>
      </c>
      <c r="B4246" s="49" t="s">
        <v>3753</v>
      </c>
      <c r="C4246" s="49" t="s">
        <v>4037</v>
      </c>
      <c r="D4246" s="5">
        <v>100</v>
      </c>
      <c r="E4246" s="5">
        <v>100</v>
      </c>
    </row>
    <row r="4247" customHeight="1" spans="1:5">
      <c r="A4247" s="50" t="s">
        <v>4418</v>
      </c>
      <c r="B4247" s="49" t="s">
        <v>3753</v>
      </c>
      <c r="C4247" s="49" t="s">
        <v>3812</v>
      </c>
      <c r="D4247" s="5">
        <v>100</v>
      </c>
      <c r="E4247" s="5">
        <v>100</v>
      </c>
    </row>
    <row r="4248" customHeight="1" spans="1:5">
      <c r="A4248" s="50" t="s">
        <v>4035</v>
      </c>
      <c r="B4248" s="49" t="s">
        <v>3753</v>
      </c>
      <c r="C4248" s="49" t="s">
        <v>3812</v>
      </c>
      <c r="D4248" s="5">
        <v>100</v>
      </c>
      <c r="E4248" s="5">
        <v>100</v>
      </c>
    </row>
    <row r="4249" customHeight="1" spans="1:5">
      <c r="A4249" s="58" t="s">
        <v>4419</v>
      </c>
      <c r="B4249" s="49" t="s">
        <v>3753</v>
      </c>
      <c r="C4249" s="49" t="s">
        <v>3812</v>
      </c>
      <c r="D4249" s="5">
        <v>100</v>
      </c>
      <c r="E4249" s="5">
        <v>100</v>
      </c>
    </row>
    <row r="4250" customHeight="1" spans="1:5">
      <c r="A4250" s="5" t="s">
        <v>4420</v>
      </c>
      <c r="B4250" s="49" t="s">
        <v>3753</v>
      </c>
      <c r="C4250" s="5" t="s">
        <v>3859</v>
      </c>
      <c r="D4250" s="5">
        <v>100</v>
      </c>
      <c r="E4250" s="5">
        <v>100</v>
      </c>
    </row>
    <row r="4251" customHeight="1" spans="1:5">
      <c r="A4251" s="5" t="s">
        <v>4421</v>
      </c>
      <c r="B4251" s="49" t="s">
        <v>3753</v>
      </c>
      <c r="C4251" s="5" t="s">
        <v>3949</v>
      </c>
      <c r="D4251" s="5">
        <v>100</v>
      </c>
      <c r="E4251" s="5">
        <v>100</v>
      </c>
    </row>
    <row r="4252" customHeight="1" spans="1:5">
      <c r="A4252" s="5" t="s">
        <v>4422</v>
      </c>
      <c r="B4252" s="49" t="s">
        <v>3753</v>
      </c>
      <c r="C4252" s="5" t="s">
        <v>3800</v>
      </c>
      <c r="D4252" s="5">
        <v>100</v>
      </c>
      <c r="E4252" s="5">
        <v>100</v>
      </c>
    </row>
    <row r="4253" customHeight="1" spans="1:5">
      <c r="A4253" s="5" t="s">
        <v>4423</v>
      </c>
      <c r="B4253" s="49" t="s">
        <v>3753</v>
      </c>
      <c r="C4253" s="5" t="s">
        <v>4009</v>
      </c>
      <c r="D4253" s="5">
        <v>100</v>
      </c>
      <c r="E4253" s="5">
        <v>100</v>
      </c>
    </row>
    <row r="4254" customHeight="1" spans="1:5">
      <c r="A4254" s="21" t="s">
        <v>4424</v>
      </c>
      <c r="B4254" s="49" t="s">
        <v>3753</v>
      </c>
      <c r="C4254" s="5" t="s">
        <v>3949</v>
      </c>
      <c r="D4254" s="5">
        <v>100</v>
      </c>
      <c r="E4254" s="5">
        <v>100</v>
      </c>
    </row>
    <row r="4255" customHeight="1" spans="1:5">
      <c r="A4255" s="21" t="s">
        <v>4425</v>
      </c>
      <c r="B4255" s="49" t="s">
        <v>3753</v>
      </c>
      <c r="C4255" s="5" t="s">
        <v>3949</v>
      </c>
      <c r="D4255" s="5">
        <v>100</v>
      </c>
      <c r="E4255" s="5">
        <v>100</v>
      </c>
    </row>
    <row r="4256" customHeight="1" spans="1:5">
      <c r="A4256" s="21" t="s">
        <v>4426</v>
      </c>
      <c r="B4256" s="49" t="s">
        <v>3753</v>
      </c>
      <c r="C4256" s="5" t="s">
        <v>4025</v>
      </c>
      <c r="D4256" s="5">
        <v>100</v>
      </c>
      <c r="E4256" s="5">
        <v>100</v>
      </c>
    </row>
    <row r="4257" customHeight="1" spans="1:5">
      <c r="A4257" s="5" t="s">
        <v>4427</v>
      </c>
      <c r="B4257" s="49" t="s">
        <v>3753</v>
      </c>
      <c r="C4257" s="5" t="s">
        <v>3859</v>
      </c>
      <c r="D4257" s="5">
        <v>100</v>
      </c>
      <c r="E4257" s="5">
        <v>100</v>
      </c>
    </row>
    <row r="4258" customHeight="1" spans="1:5">
      <c r="A4258" s="5" t="s">
        <v>4428</v>
      </c>
      <c r="B4258" s="49" t="s">
        <v>3753</v>
      </c>
      <c r="C4258" s="5" t="s">
        <v>3968</v>
      </c>
      <c r="D4258" s="5">
        <v>100</v>
      </c>
      <c r="E4258" s="5">
        <v>100</v>
      </c>
    </row>
    <row r="4259" customHeight="1" spans="1:5">
      <c r="A4259" s="21" t="s">
        <v>4429</v>
      </c>
      <c r="B4259" s="49" t="s">
        <v>3753</v>
      </c>
      <c r="C4259" s="8" t="s">
        <v>4037</v>
      </c>
      <c r="D4259" s="5">
        <v>100</v>
      </c>
      <c r="E4259" s="5">
        <v>100</v>
      </c>
    </row>
    <row r="4260" customHeight="1" spans="1:5">
      <c r="A4260" s="21" t="s">
        <v>4430</v>
      </c>
      <c r="B4260" s="49" t="s">
        <v>3753</v>
      </c>
      <c r="C4260" s="8" t="s">
        <v>3824</v>
      </c>
      <c r="D4260" s="5">
        <v>100</v>
      </c>
      <c r="E4260" s="5">
        <v>100</v>
      </c>
    </row>
    <row r="4261" customHeight="1" spans="1:5">
      <c r="A4261" s="21" t="s">
        <v>4431</v>
      </c>
      <c r="B4261" s="49" t="s">
        <v>3753</v>
      </c>
      <c r="C4261" s="8" t="s">
        <v>3999</v>
      </c>
      <c r="D4261" s="5">
        <v>100</v>
      </c>
      <c r="E4261" s="5">
        <v>100</v>
      </c>
    </row>
    <row r="4262" customHeight="1" spans="1:5">
      <c r="A4262" s="21" t="s">
        <v>4432</v>
      </c>
      <c r="B4262" s="49" t="s">
        <v>3753</v>
      </c>
      <c r="C4262" s="8" t="s">
        <v>4030</v>
      </c>
      <c r="D4262" s="5">
        <v>100</v>
      </c>
      <c r="E4262" s="5">
        <v>100</v>
      </c>
    </row>
    <row r="4263" customHeight="1" spans="1:5">
      <c r="A4263" s="21" t="s">
        <v>4433</v>
      </c>
      <c r="B4263" s="49" t="s">
        <v>3753</v>
      </c>
      <c r="C4263" s="8" t="s">
        <v>3949</v>
      </c>
      <c r="D4263" s="5">
        <v>100</v>
      </c>
      <c r="E4263" s="5">
        <v>100</v>
      </c>
    </row>
    <row r="4264" customHeight="1" spans="1:5">
      <c r="A4264" s="21" t="s">
        <v>4434</v>
      </c>
      <c r="B4264" s="49" t="s">
        <v>3753</v>
      </c>
      <c r="C4264" s="8" t="s">
        <v>3834</v>
      </c>
      <c r="D4264" s="5">
        <v>100</v>
      </c>
      <c r="E4264" s="5">
        <v>100</v>
      </c>
    </row>
    <row r="4265" customHeight="1" spans="1:5">
      <c r="A4265" s="21" t="s">
        <v>4435</v>
      </c>
      <c r="B4265" s="49" t="s">
        <v>3753</v>
      </c>
      <c r="C4265" s="8" t="s">
        <v>3897</v>
      </c>
      <c r="D4265" s="5">
        <v>100</v>
      </c>
      <c r="E4265" s="5">
        <v>100</v>
      </c>
    </row>
    <row r="4266" customHeight="1" spans="1:5">
      <c r="A4266" s="21" t="s">
        <v>4436</v>
      </c>
      <c r="B4266" s="49" t="s">
        <v>3753</v>
      </c>
      <c r="C4266" s="8" t="s">
        <v>3824</v>
      </c>
      <c r="D4266" s="5">
        <v>100</v>
      </c>
      <c r="E4266" s="5">
        <v>100</v>
      </c>
    </row>
    <row r="4267" customHeight="1" spans="1:5">
      <c r="A4267" s="21" t="s">
        <v>4437</v>
      </c>
      <c r="B4267" s="49" t="s">
        <v>3753</v>
      </c>
      <c r="C4267" s="8" t="s">
        <v>3897</v>
      </c>
      <c r="D4267" s="5">
        <v>100</v>
      </c>
      <c r="E4267" s="5">
        <v>100</v>
      </c>
    </row>
    <row r="4268" customHeight="1" spans="1:5">
      <c r="A4268" s="21" t="s">
        <v>204</v>
      </c>
      <c r="B4268" s="49" t="s">
        <v>3753</v>
      </c>
      <c r="C4268" s="8" t="s">
        <v>3859</v>
      </c>
      <c r="D4268" s="5">
        <v>100</v>
      </c>
      <c r="E4268" s="5">
        <v>100</v>
      </c>
    </row>
    <row r="4269" customHeight="1" spans="1:5">
      <c r="A4269" s="21" t="s">
        <v>4438</v>
      </c>
      <c r="B4269" s="49" t="s">
        <v>3753</v>
      </c>
      <c r="C4269" s="8" t="s">
        <v>3847</v>
      </c>
      <c r="D4269" s="5">
        <v>100</v>
      </c>
      <c r="E4269" s="5">
        <v>100</v>
      </c>
    </row>
    <row r="4270" customHeight="1" spans="1:5">
      <c r="A4270" s="21" t="s">
        <v>4439</v>
      </c>
      <c r="B4270" s="49" t="s">
        <v>3753</v>
      </c>
      <c r="C4270" s="8" t="s">
        <v>3946</v>
      </c>
      <c r="D4270" s="5">
        <v>100</v>
      </c>
      <c r="E4270" s="5">
        <v>100</v>
      </c>
    </row>
    <row r="4271" customHeight="1" spans="1:5">
      <c r="A4271" s="21" t="s">
        <v>4440</v>
      </c>
      <c r="B4271" s="49" t="s">
        <v>3753</v>
      </c>
      <c r="C4271" s="8" t="s">
        <v>3885</v>
      </c>
      <c r="D4271" s="5">
        <v>100</v>
      </c>
      <c r="E4271" s="5">
        <v>100</v>
      </c>
    </row>
    <row r="4272" customHeight="1" spans="1:5">
      <c r="A4272" s="21" t="s">
        <v>4441</v>
      </c>
      <c r="B4272" s="49" t="s">
        <v>3753</v>
      </c>
      <c r="C4272" s="8" t="s">
        <v>3897</v>
      </c>
      <c r="D4272" s="5">
        <v>100</v>
      </c>
      <c r="E4272" s="5">
        <v>100</v>
      </c>
    </row>
    <row r="4273" customHeight="1" spans="1:5">
      <c r="A4273" s="21" t="s">
        <v>4442</v>
      </c>
      <c r="B4273" s="49" t="s">
        <v>3753</v>
      </c>
      <c r="C4273" s="8" t="s">
        <v>3754</v>
      </c>
      <c r="D4273" s="5">
        <v>100</v>
      </c>
      <c r="E4273" s="5">
        <v>100</v>
      </c>
    </row>
    <row r="4274" customHeight="1" spans="1:5">
      <c r="A4274" s="21" t="s">
        <v>4443</v>
      </c>
      <c r="B4274" s="49" t="s">
        <v>3753</v>
      </c>
      <c r="C4274" s="8" t="s">
        <v>3885</v>
      </c>
      <c r="D4274" s="5">
        <v>100</v>
      </c>
      <c r="E4274" s="5">
        <v>100</v>
      </c>
    </row>
    <row r="4275" customHeight="1" spans="1:5">
      <c r="A4275" s="21" t="s">
        <v>4444</v>
      </c>
      <c r="B4275" s="49" t="s">
        <v>3753</v>
      </c>
      <c r="C4275" s="8" t="s">
        <v>3812</v>
      </c>
      <c r="D4275" s="5">
        <v>100</v>
      </c>
      <c r="E4275" s="5">
        <v>100</v>
      </c>
    </row>
    <row r="4276" customHeight="1" spans="1:5">
      <c r="A4276" s="21" t="s">
        <v>4445</v>
      </c>
      <c r="B4276" s="49" t="s">
        <v>3753</v>
      </c>
      <c r="C4276" s="8" t="s">
        <v>4020</v>
      </c>
      <c r="D4276" s="5">
        <v>100</v>
      </c>
      <c r="E4276" s="5">
        <v>100</v>
      </c>
    </row>
    <row r="4277" customHeight="1" spans="1:5">
      <c r="A4277" s="21" t="s">
        <v>4446</v>
      </c>
      <c r="B4277" s="49" t="s">
        <v>3753</v>
      </c>
      <c r="C4277" s="8" t="s">
        <v>4015</v>
      </c>
      <c r="D4277" s="5">
        <v>100</v>
      </c>
      <c r="E4277" s="5">
        <v>100</v>
      </c>
    </row>
    <row r="4278" customHeight="1" spans="1:5">
      <c r="A4278" s="21" t="s">
        <v>4447</v>
      </c>
      <c r="B4278" s="49" t="s">
        <v>3753</v>
      </c>
      <c r="C4278" s="8" t="s">
        <v>3908</v>
      </c>
      <c r="D4278" s="5">
        <v>100</v>
      </c>
      <c r="E4278" s="5">
        <v>100</v>
      </c>
    </row>
    <row r="4279" customHeight="1" spans="1:5">
      <c r="A4279" s="21" t="s">
        <v>4448</v>
      </c>
      <c r="B4279" s="49" t="s">
        <v>3753</v>
      </c>
      <c r="C4279" s="8" t="s">
        <v>3949</v>
      </c>
      <c r="D4279" s="5">
        <v>100</v>
      </c>
      <c r="E4279" s="5">
        <v>100</v>
      </c>
    </row>
    <row r="4280" customHeight="1" spans="1:5">
      <c r="A4280" s="21" t="s">
        <v>4449</v>
      </c>
      <c r="B4280" s="49" t="s">
        <v>3753</v>
      </c>
      <c r="C4280" s="8" t="s">
        <v>3834</v>
      </c>
      <c r="D4280" s="5">
        <v>100</v>
      </c>
      <c r="E4280" s="5">
        <v>100</v>
      </c>
    </row>
    <row r="4281" customHeight="1" spans="1:5">
      <c r="A4281" s="21" t="s">
        <v>4450</v>
      </c>
      <c r="B4281" s="49" t="s">
        <v>3753</v>
      </c>
      <c r="C4281" s="8" t="s">
        <v>3805</v>
      </c>
      <c r="D4281" s="5">
        <v>100</v>
      </c>
      <c r="E4281" s="5">
        <v>100</v>
      </c>
    </row>
    <row r="4282" customHeight="1" spans="1:5">
      <c r="A4282" s="21" t="s">
        <v>4451</v>
      </c>
      <c r="B4282" s="49" t="s">
        <v>3753</v>
      </c>
      <c r="C4282" s="8" t="s">
        <v>4015</v>
      </c>
      <c r="D4282" s="5">
        <v>100</v>
      </c>
      <c r="E4282" s="5">
        <v>100</v>
      </c>
    </row>
    <row r="4283" customHeight="1" spans="1:5">
      <c r="A4283" s="21" t="s">
        <v>4452</v>
      </c>
      <c r="B4283" s="49" t="s">
        <v>3753</v>
      </c>
      <c r="C4283" s="8" t="s">
        <v>3859</v>
      </c>
      <c r="D4283" s="5">
        <v>100</v>
      </c>
      <c r="E4283" s="5">
        <v>100</v>
      </c>
    </row>
    <row r="4284" customHeight="1" spans="1:5">
      <c r="A4284" s="21" t="s">
        <v>4453</v>
      </c>
      <c r="B4284" s="49" t="s">
        <v>3753</v>
      </c>
      <c r="C4284" s="8" t="s">
        <v>4037</v>
      </c>
      <c r="D4284" s="5">
        <v>100</v>
      </c>
      <c r="E4284" s="5">
        <v>100</v>
      </c>
    </row>
    <row r="4285" customHeight="1" spans="1:5">
      <c r="A4285" s="21" t="s">
        <v>4454</v>
      </c>
      <c r="B4285" s="49" t="s">
        <v>3753</v>
      </c>
      <c r="C4285" s="8" t="s">
        <v>4030</v>
      </c>
      <c r="D4285" s="5">
        <v>100</v>
      </c>
      <c r="E4285" s="5">
        <v>100</v>
      </c>
    </row>
    <row r="4286" customHeight="1" spans="1:5">
      <c r="A4286" s="21" t="s">
        <v>4455</v>
      </c>
      <c r="B4286" s="49" t="s">
        <v>3753</v>
      </c>
      <c r="C4286" s="8" t="s">
        <v>3897</v>
      </c>
      <c r="D4286" s="5">
        <v>100</v>
      </c>
      <c r="E4286" s="5">
        <v>100</v>
      </c>
    </row>
    <row r="4287" customHeight="1" spans="1:5">
      <c r="A4287" s="21" t="s">
        <v>4456</v>
      </c>
      <c r="B4287" s="49" t="s">
        <v>3753</v>
      </c>
      <c r="C4287" s="8" t="s">
        <v>3754</v>
      </c>
      <c r="D4287" s="5">
        <v>100</v>
      </c>
      <c r="E4287" s="5">
        <v>100</v>
      </c>
    </row>
    <row r="4288" customHeight="1" spans="1:5">
      <c r="A4288" s="21" t="s">
        <v>4457</v>
      </c>
      <c r="B4288" s="49" t="s">
        <v>3753</v>
      </c>
      <c r="C4288" s="8" t="s">
        <v>3897</v>
      </c>
      <c r="D4288" s="5">
        <v>100</v>
      </c>
      <c r="E4288" s="5">
        <v>100</v>
      </c>
    </row>
    <row r="4289" customHeight="1" spans="1:5">
      <c r="A4289" s="21" t="s">
        <v>4458</v>
      </c>
      <c r="B4289" s="49" t="s">
        <v>3753</v>
      </c>
      <c r="C4289" s="8" t="s">
        <v>3897</v>
      </c>
      <c r="D4289" s="5">
        <v>100</v>
      </c>
      <c r="E4289" s="5">
        <v>100</v>
      </c>
    </row>
    <row r="4290" customHeight="1" spans="1:5">
      <c r="A4290" s="21" t="s">
        <v>4459</v>
      </c>
      <c r="B4290" s="49" t="s">
        <v>3753</v>
      </c>
      <c r="C4290" s="8" t="s">
        <v>3949</v>
      </c>
      <c r="D4290" s="5">
        <v>100</v>
      </c>
      <c r="E4290" s="5">
        <v>100</v>
      </c>
    </row>
    <row r="4291" customHeight="1" spans="1:5">
      <c r="A4291" s="21" t="s">
        <v>4460</v>
      </c>
      <c r="B4291" s="49" t="s">
        <v>3753</v>
      </c>
      <c r="C4291" s="8" t="s">
        <v>3812</v>
      </c>
      <c r="D4291" s="5">
        <v>100</v>
      </c>
      <c r="E4291" s="5">
        <v>100</v>
      </c>
    </row>
    <row r="4292" customHeight="1" spans="1:5">
      <c r="A4292" s="21" t="s">
        <v>4461</v>
      </c>
      <c r="B4292" s="49" t="s">
        <v>3753</v>
      </c>
      <c r="C4292" s="8" t="s">
        <v>3800</v>
      </c>
      <c r="D4292" s="5">
        <v>100</v>
      </c>
      <c r="E4292" s="5">
        <v>100</v>
      </c>
    </row>
    <row r="4293" customHeight="1" spans="1:5">
      <c r="A4293" s="21" t="s">
        <v>4462</v>
      </c>
      <c r="B4293" s="49" t="s">
        <v>3753</v>
      </c>
      <c r="C4293" s="8" t="s">
        <v>3824</v>
      </c>
      <c r="D4293" s="5">
        <v>100</v>
      </c>
      <c r="E4293" s="5">
        <v>100</v>
      </c>
    </row>
    <row r="4294" customHeight="1" spans="1:5">
      <c r="A4294" s="50" t="s">
        <v>4463</v>
      </c>
      <c r="B4294" s="49" t="s">
        <v>3753</v>
      </c>
      <c r="C4294" s="5" t="s">
        <v>3885</v>
      </c>
      <c r="D4294" s="5">
        <v>100</v>
      </c>
      <c r="E4294" s="5">
        <v>100</v>
      </c>
    </row>
    <row r="4295" customHeight="1" spans="1:5">
      <c r="A4295" s="52" t="s">
        <v>4464</v>
      </c>
      <c r="B4295" s="49" t="s">
        <v>3753</v>
      </c>
      <c r="C4295" s="5" t="s">
        <v>3754</v>
      </c>
      <c r="D4295" s="5">
        <v>100</v>
      </c>
      <c r="E4295" s="5">
        <v>100</v>
      </c>
    </row>
    <row r="4296" customHeight="1" spans="1:5">
      <c r="A4296" s="54" t="s">
        <v>4465</v>
      </c>
      <c r="B4296" s="49" t="s">
        <v>3753</v>
      </c>
      <c r="C4296" s="5" t="s">
        <v>3786</v>
      </c>
      <c r="D4296" s="5">
        <v>100</v>
      </c>
      <c r="E4296" s="5">
        <v>100</v>
      </c>
    </row>
    <row r="4297" customHeight="1" spans="1:5">
      <c r="A4297" s="54" t="s">
        <v>4466</v>
      </c>
      <c r="B4297" s="49" t="s">
        <v>3753</v>
      </c>
      <c r="C4297" s="5" t="s">
        <v>3897</v>
      </c>
      <c r="D4297" s="5">
        <v>100</v>
      </c>
      <c r="E4297" s="5">
        <v>100</v>
      </c>
    </row>
    <row r="4298" customHeight="1" spans="1:5">
      <c r="A4298" s="5" t="s">
        <v>4467</v>
      </c>
      <c r="B4298" s="49" t="s">
        <v>3753</v>
      </c>
      <c r="C4298" s="5" t="s">
        <v>3781</v>
      </c>
      <c r="D4298" s="5">
        <v>100</v>
      </c>
      <c r="E4298" s="5">
        <v>100</v>
      </c>
    </row>
    <row r="4299" customHeight="1" spans="1:5">
      <c r="A4299" s="5" t="s">
        <v>4468</v>
      </c>
      <c r="B4299" s="49" t="s">
        <v>3753</v>
      </c>
      <c r="C4299" s="5" t="s">
        <v>4030</v>
      </c>
      <c r="D4299" s="5">
        <v>100</v>
      </c>
      <c r="E4299" s="5">
        <v>100</v>
      </c>
    </row>
    <row r="4300" customHeight="1" spans="1:5">
      <c r="A4300" s="5" t="s">
        <v>4469</v>
      </c>
      <c r="B4300" s="49" t="s">
        <v>3753</v>
      </c>
      <c r="C4300" s="5" t="s">
        <v>4030</v>
      </c>
      <c r="D4300" s="5">
        <v>100</v>
      </c>
      <c r="E4300" s="5">
        <v>100</v>
      </c>
    </row>
    <row r="4301" customHeight="1" spans="1:5">
      <c r="A4301" s="5" t="s">
        <v>4470</v>
      </c>
      <c r="B4301" s="49" t="s">
        <v>3753</v>
      </c>
      <c r="C4301" s="5" t="s">
        <v>3885</v>
      </c>
      <c r="D4301" s="5">
        <v>100</v>
      </c>
      <c r="E4301" s="5">
        <v>100</v>
      </c>
    </row>
    <row r="4302" customHeight="1" spans="1:5">
      <c r="A4302" s="67" t="s">
        <v>4471</v>
      </c>
      <c r="B4302" s="49" t="s">
        <v>3753</v>
      </c>
      <c r="C4302" s="5" t="s">
        <v>3786</v>
      </c>
      <c r="D4302" s="5">
        <v>100</v>
      </c>
      <c r="E4302" s="5">
        <v>100</v>
      </c>
    </row>
    <row r="4303" customHeight="1" spans="1:5">
      <c r="A4303" s="8" t="s">
        <v>4472</v>
      </c>
      <c r="B4303" s="49" t="s">
        <v>3753</v>
      </c>
      <c r="C4303" s="5" t="s">
        <v>4043</v>
      </c>
      <c r="D4303" s="5">
        <v>100</v>
      </c>
      <c r="E4303" s="5">
        <v>100</v>
      </c>
    </row>
    <row r="4304" customHeight="1" spans="1:5">
      <c r="A4304" s="5" t="s">
        <v>4473</v>
      </c>
      <c r="B4304" s="49" t="s">
        <v>3753</v>
      </c>
      <c r="C4304" s="5" t="s">
        <v>3930</v>
      </c>
      <c r="D4304" s="5">
        <v>100</v>
      </c>
      <c r="E4304" s="5">
        <v>100</v>
      </c>
    </row>
    <row r="4305" customHeight="1" spans="1:5">
      <c r="A4305" s="61" t="s">
        <v>4474</v>
      </c>
      <c r="B4305" s="49" t="s">
        <v>3753</v>
      </c>
      <c r="C4305" s="5" t="s">
        <v>3949</v>
      </c>
      <c r="D4305" s="5">
        <v>100</v>
      </c>
      <c r="E4305" s="5">
        <v>100</v>
      </c>
    </row>
    <row r="4306" customHeight="1" spans="1:5">
      <c r="A4306" s="6" t="s">
        <v>4475</v>
      </c>
      <c r="B4306" s="49" t="s">
        <v>3753</v>
      </c>
      <c r="C4306" s="6" t="s">
        <v>3949</v>
      </c>
      <c r="D4306" s="5">
        <v>100</v>
      </c>
      <c r="E4306" s="5">
        <v>100</v>
      </c>
    </row>
    <row r="4307" customHeight="1" spans="1:5">
      <c r="A4307" s="5" t="s">
        <v>4476</v>
      </c>
      <c r="B4307" s="49" t="s">
        <v>3753</v>
      </c>
      <c r="C4307" s="5" t="s">
        <v>3834</v>
      </c>
      <c r="D4307" s="5">
        <v>100</v>
      </c>
      <c r="E4307" s="5">
        <v>100</v>
      </c>
    </row>
    <row r="4308" customHeight="1" spans="1:5">
      <c r="A4308" s="12" t="s">
        <v>4477</v>
      </c>
      <c r="B4308" s="49" t="s">
        <v>3753</v>
      </c>
      <c r="C4308" s="5" t="s">
        <v>4043</v>
      </c>
      <c r="D4308" s="5">
        <v>100</v>
      </c>
      <c r="E4308" s="5">
        <v>100</v>
      </c>
    </row>
    <row r="4309" customHeight="1" spans="1:5">
      <c r="A4309" s="12" t="s">
        <v>4478</v>
      </c>
      <c r="B4309" s="49" t="s">
        <v>3753</v>
      </c>
      <c r="C4309" s="5" t="s">
        <v>3885</v>
      </c>
      <c r="D4309" s="5">
        <v>100</v>
      </c>
      <c r="E4309" s="5">
        <v>100</v>
      </c>
    </row>
    <row r="4310" customHeight="1" spans="1:5">
      <c r="A4310" s="41" t="s">
        <v>4479</v>
      </c>
      <c r="B4310" s="49" t="s">
        <v>3753</v>
      </c>
      <c r="C4310" s="5" t="s">
        <v>3834</v>
      </c>
      <c r="D4310" s="5">
        <v>100</v>
      </c>
      <c r="E4310" s="5">
        <v>100</v>
      </c>
    </row>
    <row r="4311" customHeight="1" spans="1:5">
      <c r="A4311" s="46" t="s">
        <v>4480</v>
      </c>
      <c r="B4311" s="49" t="s">
        <v>3753</v>
      </c>
      <c r="C4311" s="5" t="s">
        <v>3930</v>
      </c>
      <c r="D4311" s="5">
        <v>100</v>
      </c>
      <c r="E4311" s="5">
        <v>100</v>
      </c>
    </row>
    <row r="4312" customHeight="1" spans="1:5">
      <c r="A4312" s="13" t="s">
        <v>4481</v>
      </c>
      <c r="B4312" s="49" t="s">
        <v>3753</v>
      </c>
      <c r="C4312" s="5" t="s">
        <v>3949</v>
      </c>
      <c r="D4312" s="5">
        <v>100</v>
      </c>
      <c r="E4312" s="5">
        <v>100</v>
      </c>
    </row>
    <row r="4313" customHeight="1" spans="1:5">
      <c r="A4313" s="12" t="s">
        <v>4482</v>
      </c>
      <c r="B4313" s="49" t="s">
        <v>3753</v>
      </c>
      <c r="C4313" s="5" t="s">
        <v>4030</v>
      </c>
      <c r="D4313" s="5">
        <v>100</v>
      </c>
      <c r="E4313" s="5">
        <v>100</v>
      </c>
    </row>
    <row r="4314" customHeight="1" spans="1:5">
      <c r="A4314" s="11" t="s">
        <v>4483</v>
      </c>
      <c r="B4314" s="49" t="s">
        <v>3753</v>
      </c>
      <c r="C4314" s="5" t="s">
        <v>3973</v>
      </c>
      <c r="D4314" s="5">
        <v>100</v>
      </c>
      <c r="E4314" s="5">
        <v>100</v>
      </c>
    </row>
    <row r="4315" customHeight="1" spans="1:5">
      <c r="A4315" s="12" t="s">
        <v>4484</v>
      </c>
      <c r="B4315" s="49" t="s">
        <v>3753</v>
      </c>
      <c r="C4315" s="5" t="s">
        <v>3973</v>
      </c>
      <c r="D4315" s="5">
        <v>100</v>
      </c>
      <c r="E4315" s="5">
        <v>100</v>
      </c>
    </row>
    <row r="4316" customHeight="1" spans="1:5">
      <c r="A4316" s="72" t="s">
        <v>4485</v>
      </c>
      <c r="B4316" s="49" t="s">
        <v>3753</v>
      </c>
      <c r="C4316" s="5" t="s">
        <v>3924</v>
      </c>
      <c r="D4316" s="5">
        <v>100</v>
      </c>
      <c r="E4316" s="5">
        <v>100</v>
      </c>
    </row>
    <row r="4317" customHeight="1" spans="1:5">
      <c r="A4317" s="13" t="s">
        <v>4486</v>
      </c>
      <c r="B4317" s="49" t="s">
        <v>3753</v>
      </c>
      <c r="C4317" s="5" t="s">
        <v>3812</v>
      </c>
      <c r="D4317" s="5">
        <v>100</v>
      </c>
      <c r="E4317" s="5">
        <v>100</v>
      </c>
    </row>
    <row r="4318" customHeight="1" spans="1:5">
      <c r="A4318" s="5" t="s">
        <v>4487</v>
      </c>
      <c r="B4318" s="49" t="s">
        <v>3753</v>
      </c>
      <c r="C4318" s="5" t="s">
        <v>4488</v>
      </c>
      <c r="D4318" s="5">
        <v>100</v>
      </c>
      <c r="E4318" s="5">
        <v>100</v>
      </c>
    </row>
    <row r="4319" customHeight="1" spans="1:5">
      <c r="A4319" s="5" t="s">
        <v>4489</v>
      </c>
      <c r="B4319" s="49" t="s">
        <v>3753</v>
      </c>
      <c r="C4319" s="5" t="s">
        <v>4490</v>
      </c>
      <c r="D4319" s="5">
        <v>100</v>
      </c>
      <c r="E4319" s="5">
        <v>100</v>
      </c>
    </row>
    <row r="4320" customHeight="1" spans="1:5">
      <c r="A4320" s="5" t="s">
        <v>4491</v>
      </c>
      <c r="B4320" s="49" t="s">
        <v>3753</v>
      </c>
      <c r="C4320" s="5" t="s">
        <v>4037</v>
      </c>
      <c r="D4320" s="5">
        <v>100</v>
      </c>
      <c r="E4320" s="5">
        <v>100</v>
      </c>
    </row>
    <row r="4321" customHeight="1" spans="1:5">
      <c r="A4321" s="5" t="s">
        <v>4492</v>
      </c>
      <c r="B4321" s="49" t="s">
        <v>3753</v>
      </c>
      <c r="C4321" s="5" t="s">
        <v>3973</v>
      </c>
      <c r="D4321" s="5">
        <v>100</v>
      </c>
      <c r="E4321" s="5">
        <v>100</v>
      </c>
    </row>
    <row r="4322" customHeight="1" spans="1:5">
      <c r="A4322" s="5" t="s">
        <v>4493</v>
      </c>
      <c r="B4322" s="49" t="s">
        <v>3753</v>
      </c>
      <c r="C4322" s="5" t="s">
        <v>3859</v>
      </c>
      <c r="D4322" s="5">
        <v>100</v>
      </c>
      <c r="E4322" s="5">
        <v>100</v>
      </c>
    </row>
    <row r="4323" customHeight="1" spans="1:5">
      <c r="A4323" s="5" t="s">
        <v>4494</v>
      </c>
      <c r="B4323" s="49" t="s">
        <v>3753</v>
      </c>
      <c r="C4323" s="5" t="s">
        <v>3973</v>
      </c>
      <c r="D4323" s="5">
        <v>100</v>
      </c>
      <c r="E4323" s="5">
        <v>100</v>
      </c>
    </row>
    <row r="4324" customHeight="1" spans="1:5">
      <c r="A4324" s="5" t="s">
        <v>4495</v>
      </c>
      <c r="B4324" s="49" t="s">
        <v>3753</v>
      </c>
      <c r="C4324" s="5" t="s">
        <v>3754</v>
      </c>
      <c r="D4324" s="5">
        <v>100</v>
      </c>
      <c r="E4324" s="5">
        <v>100</v>
      </c>
    </row>
    <row r="4325" customHeight="1" spans="1:5">
      <c r="A4325" s="5" t="s">
        <v>4496</v>
      </c>
      <c r="B4325" s="49" t="s">
        <v>3753</v>
      </c>
      <c r="C4325" s="5" t="s">
        <v>3930</v>
      </c>
      <c r="D4325" s="5">
        <v>100</v>
      </c>
      <c r="E4325" s="5">
        <v>100</v>
      </c>
    </row>
    <row r="4326" customHeight="1" spans="1:5">
      <c r="A4326" s="5" t="s">
        <v>4497</v>
      </c>
      <c r="B4326" s="49" t="s">
        <v>3753</v>
      </c>
      <c r="C4326" s="5" t="s">
        <v>3859</v>
      </c>
      <c r="D4326" s="5">
        <v>100</v>
      </c>
      <c r="E4326" s="5">
        <v>100</v>
      </c>
    </row>
    <row r="4327" customHeight="1" spans="1:5">
      <c r="A4327" s="5" t="s">
        <v>4498</v>
      </c>
      <c r="B4327" s="49" t="s">
        <v>3753</v>
      </c>
      <c r="C4327" s="5" t="s">
        <v>3973</v>
      </c>
      <c r="D4327" s="5">
        <v>100</v>
      </c>
      <c r="E4327" s="5">
        <v>100</v>
      </c>
    </row>
    <row r="4328" customHeight="1" spans="1:5">
      <c r="A4328" s="5" t="s">
        <v>4499</v>
      </c>
      <c r="B4328" s="49" t="s">
        <v>3753</v>
      </c>
      <c r="C4328" s="5" t="s">
        <v>3885</v>
      </c>
      <c r="D4328" s="5">
        <v>100</v>
      </c>
      <c r="E4328" s="5">
        <v>100</v>
      </c>
    </row>
    <row r="4329" customHeight="1" spans="1:5">
      <c r="A4329" s="5" t="s">
        <v>4500</v>
      </c>
      <c r="B4329" s="49" t="s">
        <v>3753</v>
      </c>
      <c r="C4329" s="5" t="s">
        <v>3949</v>
      </c>
      <c r="D4329" s="5">
        <v>100</v>
      </c>
      <c r="E4329" s="5">
        <v>100</v>
      </c>
    </row>
    <row r="4330" customHeight="1" spans="1:5">
      <c r="A4330" s="5" t="s">
        <v>3739</v>
      </c>
      <c r="B4330" s="49" t="s">
        <v>3753</v>
      </c>
      <c r="C4330" s="5" t="s">
        <v>3812</v>
      </c>
      <c r="D4330" s="5">
        <v>100</v>
      </c>
      <c r="E4330" s="5">
        <v>100</v>
      </c>
    </row>
    <row r="4331" customHeight="1" spans="1:5">
      <c r="A4331" s="5" t="s">
        <v>4501</v>
      </c>
      <c r="B4331" s="49" t="s">
        <v>3753</v>
      </c>
      <c r="C4331" s="5" t="s">
        <v>3847</v>
      </c>
      <c r="D4331" s="5">
        <v>100</v>
      </c>
      <c r="E4331" s="5">
        <v>100</v>
      </c>
    </row>
    <row r="4332" customHeight="1" spans="1:5">
      <c r="A4332" s="5" t="s">
        <v>4502</v>
      </c>
      <c r="B4332" s="49" t="s">
        <v>3753</v>
      </c>
      <c r="C4332" s="5" t="s">
        <v>4503</v>
      </c>
      <c r="D4332" s="5">
        <v>100</v>
      </c>
      <c r="E4332" s="5">
        <v>100</v>
      </c>
    </row>
    <row r="4333" customHeight="1" spans="1:5">
      <c r="A4333" s="5" t="s">
        <v>4504</v>
      </c>
      <c r="B4333" s="49" t="s">
        <v>3753</v>
      </c>
      <c r="C4333" s="5" t="s">
        <v>3999</v>
      </c>
      <c r="D4333" s="5">
        <v>100</v>
      </c>
      <c r="E4333" s="5">
        <v>100</v>
      </c>
    </row>
    <row r="4334" customHeight="1" spans="1:5">
      <c r="A4334" s="5" t="s">
        <v>4505</v>
      </c>
      <c r="B4334" s="49" t="s">
        <v>3753</v>
      </c>
      <c r="C4334" s="5" t="s">
        <v>4488</v>
      </c>
      <c r="D4334" s="5">
        <v>100</v>
      </c>
      <c r="E4334" s="5">
        <v>100</v>
      </c>
    </row>
    <row r="4335" customHeight="1" spans="1:5">
      <c r="A4335" s="5" t="s">
        <v>4506</v>
      </c>
      <c r="B4335" s="49" t="s">
        <v>3753</v>
      </c>
      <c r="C4335" s="5" t="s">
        <v>3999</v>
      </c>
      <c r="D4335" s="5">
        <v>100</v>
      </c>
      <c r="E4335" s="5">
        <v>100</v>
      </c>
    </row>
    <row r="4336" customHeight="1" spans="1:5">
      <c r="A4336" s="8" t="s">
        <v>4507</v>
      </c>
      <c r="B4336" s="49" t="s">
        <v>3753</v>
      </c>
      <c r="C4336" s="5" t="s">
        <v>3897</v>
      </c>
      <c r="D4336" s="5">
        <v>100</v>
      </c>
      <c r="E4336" s="5">
        <v>100</v>
      </c>
    </row>
    <row r="4337" customHeight="1" spans="1:5">
      <c r="A4337" s="62" t="s">
        <v>4508</v>
      </c>
      <c r="B4337" s="49" t="s">
        <v>3753</v>
      </c>
      <c r="C4337" s="5" t="s">
        <v>3949</v>
      </c>
      <c r="D4337" s="5">
        <v>100</v>
      </c>
      <c r="E4337" s="5">
        <v>100</v>
      </c>
    </row>
    <row r="4338" customHeight="1" spans="1:5">
      <c r="A4338" s="6" t="s">
        <v>4509</v>
      </c>
      <c r="B4338" s="49" t="s">
        <v>3753</v>
      </c>
      <c r="C4338" s="5" t="s">
        <v>3754</v>
      </c>
      <c r="D4338" s="5">
        <v>100</v>
      </c>
      <c r="E4338" s="5">
        <v>100</v>
      </c>
    </row>
    <row r="4339" customHeight="1" spans="1:5">
      <c r="A4339" s="5" t="s">
        <v>4510</v>
      </c>
      <c r="B4339" s="49" t="s">
        <v>3753</v>
      </c>
      <c r="C4339" s="5" t="s">
        <v>3930</v>
      </c>
      <c r="D4339" s="5">
        <v>100</v>
      </c>
      <c r="E4339" s="5">
        <v>100</v>
      </c>
    </row>
    <row r="4340" customHeight="1" spans="1:5">
      <c r="A4340" s="5" t="s">
        <v>4511</v>
      </c>
      <c r="B4340" s="49" t="s">
        <v>3753</v>
      </c>
      <c r="C4340" s="5" t="s">
        <v>3999</v>
      </c>
      <c r="D4340" s="5">
        <v>100</v>
      </c>
      <c r="E4340" s="5">
        <v>100</v>
      </c>
    </row>
    <row r="4341" customHeight="1" spans="1:5">
      <c r="A4341" s="6" t="s">
        <v>4512</v>
      </c>
      <c r="B4341" s="5" t="s">
        <v>3753</v>
      </c>
      <c r="C4341" s="5" t="s">
        <v>3859</v>
      </c>
      <c r="D4341" s="5">
        <v>100</v>
      </c>
      <c r="E4341" s="5">
        <v>100</v>
      </c>
    </row>
    <row r="4342" customHeight="1" spans="1:5">
      <c r="A4342" s="73" t="s">
        <v>4513</v>
      </c>
      <c r="B4342" s="5" t="s">
        <v>3753</v>
      </c>
      <c r="C4342" s="5" t="s">
        <v>3897</v>
      </c>
      <c r="D4342" s="5">
        <v>100</v>
      </c>
      <c r="E4342" s="5">
        <v>100</v>
      </c>
    </row>
    <row r="4343" customHeight="1" spans="1:5">
      <c r="A4343" s="5" t="s">
        <v>4514</v>
      </c>
      <c r="B4343" s="5" t="s">
        <v>3753</v>
      </c>
      <c r="C4343" s="5" t="s">
        <v>3949</v>
      </c>
      <c r="D4343" s="5">
        <v>100</v>
      </c>
      <c r="E4343" s="5">
        <v>100</v>
      </c>
    </row>
    <row r="4344" customHeight="1" spans="1:5">
      <c r="A4344" s="5" t="s">
        <v>4515</v>
      </c>
      <c r="B4344" s="5" t="s">
        <v>3753</v>
      </c>
      <c r="C4344" s="5" t="s">
        <v>4037</v>
      </c>
      <c r="D4344" s="5">
        <v>100</v>
      </c>
      <c r="E4344" s="5">
        <v>100</v>
      </c>
    </row>
    <row r="4345" customHeight="1" spans="1:5">
      <c r="A4345" s="5" t="s">
        <v>4516</v>
      </c>
      <c r="B4345" s="4" t="s">
        <v>3753</v>
      </c>
      <c r="C4345" s="5" t="s">
        <v>3859</v>
      </c>
      <c r="D4345" s="5">
        <v>100</v>
      </c>
      <c r="E4345" s="5">
        <v>100</v>
      </c>
    </row>
    <row r="4346" customHeight="1" spans="1:5">
      <c r="A4346" s="32" t="s">
        <v>4517</v>
      </c>
      <c r="B4346" s="4" t="s">
        <v>3753</v>
      </c>
      <c r="C4346" s="5" t="s">
        <v>3859</v>
      </c>
      <c r="D4346" s="5">
        <v>100</v>
      </c>
      <c r="E4346" s="5">
        <v>100</v>
      </c>
    </row>
    <row r="4347" customHeight="1" spans="1:5">
      <c r="A4347" s="5" t="s">
        <v>4518</v>
      </c>
      <c r="B4347" s="4" t="s">
        <v>3753</v>
      </c>
      <c r="C4347" s="5" t="s">
        <v>4009</v>
      </c>
      <c r="D4347" s="5">
        <v>100</v>
      </c>
      <c r="E4347" s="5">
        <v>100</v>
      </c>
    </row>
    <row r="4348" customHeight="1" spans="1:5">
      <c r="A4348" s="5" t="s">
        <v>4519</v>
      </c>
      <c r="B4348" s="4" t="s">
        <v>3753</v>
      </c>
      <c r="C4348" s="5" t="s">
        <v>3999</v>
      </c>
      <c r="D4348" s="5">
        <v>100</v>
      </c>
      <c r="E4348" s="5">
        <v>100</v>
      </c>
    </row>
    <row r="4349" customHeight="1" spans="1:5">
      <c r="A4349" s="5" t="s">
        <v>4520</v>
      </c>
      <c r="B4349" s="4" t="s">
        <v>3753</v>
      </c>
      <c r="C4349" s="5" t="s">
        <v>4503</v>
      </c>
      <c r="D4349" s="5">
        <v>100</v>
      </c>
      <c r="E4349" s="5">
        <v>100</v>
      </c>
    </row>
    <row r="4350" customHeight="1" spans="1:5">
      <c r="A4350" s="5" t="s">
        <v>4521</v>
      </c>
      <c r="B4350" s="4" t="s">
        <v>3753</v>
      </c>
      <c r="C4350" s="5" t="s">
        <v>4490</v>
      </c>
      <c r="D4350" s="5">
        <v>100</v>
      </c>
      <c r="E4350" s="5">
        <v>100</v>
      </c>
    </row>
    <row r="4351" customHeight="1" spans="1:5">
      <c r="A4351" s="74" t="s">
        <v>4522</v>
      </c>
      <c r="B4351" s="4" t="s">
        <v>3753</v>
      </c>
      <c r="C4351" s="5" t="s">
        <v>3897</v>
      </c>
      <c r="D4351" s="5">
        <v>100</v>
      </c>
      <c r="E4351" s="5">
        <v>100</v>
      </c>
    </row>
    <row r="4352" customHeight="1" spans="1:5">
      <c r="A4352" s="74" t="s">
        <v>4523</v>
      </c>
      <c r="B4352" s="4" t="s">
        <v>3753</v>
      </c>
      <c r="C4352" s="5" t="s">
        <v>4037</v>
      </c>
      <c r="D4352" s="5">
        <v>100</v>
      </c>
      <c r="E4352" s="5">
        <v>100</v>
      </c>
    </row>
    <row r="4353" customHeight="1" spans="1:5">
      <c r="A4353" s="74" t="s">
        <v>4524</v>
      </c>
      <c r="B4353" s="4" t="s">
        <v>3753</v>
      </c>
      <c r="C4353" s="5" t="s">
        <v>3973</v>
      </c>
      <c r="D4353" s="5">
        <v>100</v>
      </c>
      <c r="E4353" s="5">
        <v>100</v>
      </c>
    </row>
    <row r="4354" customHeight="1" spans="1:5">
      <c r="A4354" s="32" t="s">
        <v>4525</v>
      </c>
      <c r="B4354" s="4" t="s">
        <v>3753</v>
      </c>
      <c r="C4354" s="5" t="s">
        <v>3999</v>
      </c>
      <c r="D4354" s="5">
        <v>100</v>
      </c>
      <c r="E4354" s="5">
        <v>100</v>
      </c>
    </row>
    <row r="4355" customHeight="1" spans="1:5">
      <c r="A4355" s="31" t="s">
        <v>4426</v>
      </c>
      <c r="B4355" s="4" t="s">
        <v>3753</v>
      </c>
      <c r="C4355" s="5" t="s">
        <v>3859</v>
      </c>
      <c r="D4355" s="5">
        <v>100</v>
      </c>
      <c r="E4355" s="5">
        <v>100</v>
      </c>
    </row>
    <row r="4356" customHeight="1" spans="1:5">
      <c r="A4356" s="31" t="s">
        <v>4526</v>
      </c>
      <c r="B4356" s="4" t="s">
        <v>3753</v>
      </c>
      <c r="C4356" s="5" t="s">
        <v>4043</v>
      </c>
      <c r="D4356" s="5">
        <v>100</v>
      </c>
      <c r="E4356" s="5">
        <v>100</v>
      </c>
    </row>
    <row r="4357" customHeight="1" spans="1:5">
      <c r="A4357" s="31" t="s">
        <v>4527</v>
      </c>
      <c r="B4357" s="4" t="s">
        <v>3753</v>
      </c>
      <c r="C4357" s="5" t="s">
        <v>4009</v>
      </c>
      <c r="D4357" s="5">
        <v>100</v>
      </c>
      <c r="E4357" s="5">
        <v>100</v>
      </c>
    </row>
    <row r="4358" customHeight="1" spans="1:5">
      <c r="A4358" s="5" t="s">
        <v>4528</v>
      </c>
      <c r="B4358" s="4" t="s">
        <v>3753</v>
      </c>
      <c r="C4358" s="5" t="s">
        <v>4043</v>
      </c>
      <c r="D4358" s="5">
        <v>100</v>
      </c>
      <c r="E4358" s="5">
        <v>100</v>
      </c>
    </row>
    <row r="4359" customHeight="1" spans="1:5">
      <c r="A4359" s="5" t="s">
        <v>4529</v>
      </c>
      <c r="B4359" s="4" t="s">
        <v>3753</v>
      </c>
      <c r="C4359" s="5" t="s">
        <v>3885</v>
      </c>
      <c r="D4359" s="5">
        <v>100</v>
      </c>
      <c r="E4359" s="5">
        <v>100</v>
      </c>
    </row>
    <row r="4360" customHeight="1" spans="1:5">
      <c r="A4360" s="5" t="s">
        <v>4530</v>
      </c>
      <c r="B4360" s="4" t="s">
        <v>3753</v>
      </c>
      <c r="C4360" s="5" t="s">
        <v>3885</v>
      </c>
      <c r="D4360" s="5">
        <v>100</v>
      </c>
      <c r="E4360" s="5">
        <v>100</v>
      </c>
    </row>
    <row r="4361" customHeight="1" spans="1:5">
      <c r="A4361" s="5" t="s">
        <v>4531</v>
      </c>
      <c r="B4361" s="4" t="s">
        <v>3753</v>
      </c>
      <c r="C4361" s="5" t="s">
        <v>3885</v>
      </c>
      <c r="D4361" s="5">
        <v>100</v>
      </c>
      <c r="E4361" s="5">
        <v>100</v>
      </c>
    </row>
    <row r="4362" customHeight="1" spans="1:5">
      <c r="A4362" s="5" t="s">
        <v>4532</v>
      </c>
      <c r="B4362" s="4" t="s">
        <v>3753</v>
      </c>
      <c r="C4362" s="5" t="s">
        <v>3859</v>
      </c>
      <c r="D4362" s="5">
        <v>100</v>
      </c>
      <c r="E4362" s="5">
        <v>100</v>
      </c>
    </row>
    <row r="4363" customHeight="1" spans="1:5">
      <c r="A4363" s="5" t="s">
        <v>4533</v>
      </c>
      <c r="B4363" s="4" t="s">
        <v>3753</v>
      </c>
      <c r="C4363" s="5" t="s">
        <v>3885</v>
      </c>
      <c r="D4363" s="5">
        <v>100</v>
      </c>
      <c r="E4363" s="5">
        <v>100</v>
      </c>
    </row>
    <row r="4364" customHeight="1" spans="1:5">
      <c r="A4364" s="5" t="s">
        <v>4534</v>
      </c>
      <c r="B4364" s="4" t="s">
        <v>3753</v>
      </c>
      <c r="C4364" s="5" t="s">
        <v>3834</v>
      </c>
      <c r="D4364" s="5">
        <v>100</v>
      </c>
      <c r="E4364" s="5">
        <v>100</v>
      </c>
    </row>
    <row r="4365" customHeight="1" spans="1:5">
      <c r="A4365" s="5" t="s">
        <v>4535</v>
      </c>
      <c r="B4365" s="4" t="s">
        <v>3753</v>
      </c>
      <c r="C4365" s="5" t="s">
        <v>3897</v>
      </c>
      <c r="D4365" s="5">
        <v>100</v>
      </c>
      <c r="E4365" s="5">
        <v>100</v>
      </c>
    </row>
    <row r="4366" customHeight="1" spans="1:5">
      <c r="A4366" s="74" t="s">
        <v>4536</v>
      </c>
      <c r="B4366" s="4" t="s">
        <v>3753</v>
      </c>
      <c r="C4366" s="5" t="s">
        <v>3973</v>
      </c>
      <c r="D4366" s="5">
        <v>100</v>
      </c>
      <c r="E4366" s="5">
        <v>100</v>
      </c>
    </row>
    <row r="4367" customHeight="1" spans="1:5">
      <c r="A4367" s="74" t="s">
        <v>4537</v>
      </c>
      <c r="B4367" s="4" t="s">
        <v>3753</v>
      </c>
      <c r="C4367" s="5" t="s">
        <v>3973</v>
      </c>
      <c r="D4367" s="5">
        <v>100</v>
      </c>
      <c r="E4367" s="5">
        <v>100</v>
      </c>
    </row>
    <row r="4368" customHeight="1" spans="1:5">
      <c r="A4368" s="74" t="s">
        <v>4538</v>
      </c>
      <c r="B4368" s="4" t="s">
        <v>3753</v>
      </c>
      <c r="C4368" s="5" t="s">
        <v>4037</v>
      </c>
      <c r="D4368" s="5">
        <v>100</v>
      </c>
      <c r="E4368" s="5">
        <v>100</v>
      </c>
    </row>
    <row r="4369" customHeight="1" spans="1:5">
      <c r="A4369" s="74" t="s">
        <v>4539</v>
      </c>
      <c r="B4369" s="4" t="s">
        <v>3753</v>
      </c>
      <c r="C4369" s="5" t="s">
        <v>3885</v>
      </c>
      <c r="D4369" s="5">
        <v>100</v>
      </c>
      <c r="E4369" s="5">
        <v>100</v>
      </c>
    </row>
    <row r="4370" customHeight="1" spans="1:5">
      <c r="A4370" s="74" t="s">
        <v>4540</v>
      </c>
      <c r="B4370" s="4" t="s">
        <v>3753</v>
      </c>
      <c r="C4370" s="5" t="s">
        <v>4020</v>
      </c>
      <c r="D4370" s="5">
        <v>100</v>
      </c>
      <c r="E4370" s="5">
        <v>100</v>
      </c>
    </row>
    <row r="4371" customHeight="1" spans="1:5">
      <c r="A4371" s="5" t="s">
        <v>4541</v>
      </c>
      <c r="B4371" s="4" t="s">
        <v>3753</v>
      </c>
      <c r="C4371" s="5" t="s">
        <v>4015</v>
      </c>
      <c r="D4371" s="5">
        <v>100</v>
      </c>
      <c r="E4371" s="5">
        <v>100</v>
      </c>
    </row>
    <row r="4372" customHeight="1" spans="1:5">
      <c r="A4372" s="5" t="s">
        <v>4542</v>
      </c>
      <c r="B4372" s="4" t="s">
        <v>3753</v>
      </c>
      <c r="C4372" s="5" t="s">
        <v>3847</v>
      </c>
      <c r="D4372" s="5">
        <v>100</v>
      </c>
      <c r="E4372" s="5">
        <v>100</v>
      </c>
    </row>
    <row r="4373" customHeight="1" spans="1:5">
      <c r="A4373" s="5" t="s">
        <v>4543</v>
      </c>
      <c r="B4373" s="4" t="s">
        <v>3753</v>
      </c>
      <c r="C4373" s="5" t="s">
        <v>3812</v>
      </c>
      <c r="D4373" s="5">
        <v>100</v>
      </c>
      <c r="E4373" s="5">
        <v>100</v>
      </c>
    </row>
    <row r="4374" customHeight="1" spans="1:5">
      <c r="A4374" s="75" t="s">
        <v>4544</v>
      </c>
      <c r="B4374" s="4" t="s">
        <v>3753</v>
      </c>
      <c r="C4374" s="5" t="s">
        <v>3805</v>
      </c>
      <c r="D4374" s="5">
        <v>100</v>
      </c>
      <c r="E4374" s="5">
        <v>100</v>
      </c>
    </row>
    <row r="4375" customHeight="1" spans="1:5">
      <c r="A4375" s="74" t="s">
        <v>4545</v>
      </c>
      <c r="B4375" s="4" t="s">
        <v>3753</v>
      </c>
      <c r="C4375" s="5" t="s">
        <v>3859</v>
      </c>
      <c r="D4375" s="5">
        <v>100</v>
      </c>
      <c r="E4375" s="5">
        <v>100</v>
      </c>
    </row>
    <row r="4376" customHeight="1" spans="1:5">
      <c r="A4376" s="5" t="s">
        <v>4546</v>
      </c>
      <c r="B4376" s="4" t="s">
        <v>3753</v>
      </c>
      <c r="C4376" s="5" t="s">
        <v>3946</v>
      </c>
      <c r="D4376" s="5">
        <v>100</v>
      </c>
      <c r="E4376" s="5">
        <v>100</v>
      </c>
    </row>
    <row r="4377" customHeight="1" spans="1:5">
      <c r="A4377" s="74" t="s">
        <v>4547</v>
      </c>
      <c r="B4377" s="4" t="s">
        <v>3753</v>
      </c>
      <c r="C4377" s="5" t="s">
        <v>3786</v>
      </c>
      <c r="D4377" s="5">
        <v>100</v>
      </c>
      <c r="E4377" s="5">
        <v>100</v>
      </c>
    </row>
    <row r="4378" customHeight="1" spans="1:5">
      <c r="A4378" s="31" t="s">
        <v>4548</v>
      </c>
      <c r="B4378" s="4" t="s">
        <v>3753</v>
      </c>
      <c r="C4378" s="5" t="s">
        <v>3786</v>
      </c>
      <c r="D4378" s="5">
        <v>100</v>
      </c>
      <c r="E4378" s="5">
        <v>100</v>
      </c>
    </row>
    <row r="4379" customHeight="1" spans="1:5">
      <c r="A4379" s="5" t="s">
        <v>4549</v>
      </c>
      <c r="B4379" s="4" t="s">
        <v>3753</v>
      </c>
      <c r="C4379" s="5" t="s">
        <v>3973</v>
      </c>
      <c r="D4379" s="5">
        <v>100</v>
      </c>
      <c r="E4379" s="5">
        <v>100</v>
      </c>
    </row>
    <row r="4380" customHeight="1" spans="1:5">
      <c r="A4380" s="5" t="s">
        <v>4550</v>
      </c>
      <c r="B4380" s="4" t="s">
        <v>3753</v>
      </c>
      <c r="C4380" s="5" t="s">
        <v>4020</v>
      </c>
      <c r="D4380" s="5">
        <v>100</v>
      </c>
      <c r="E4380" s="5">
        <v>100</v>
      </c>
    </row>
    <row r="4381" customHeight="1" spans="1:5">
      <c r="A4381" s="5" t="s">
        <v>4551</v>
      </c>
      <c r="B4381" s="4" t="s">
        <v>3753</v>
      </c>
      <c r="C4381" s="5" t="s">
        <v>4030</v>
      </c>
      <c r="D4381" s="5">
        <v>100</v>
      </c>
      <c r="E4381" s="5">
        <v>100</v>
      </c>
    </row>
    <row r="4382" customHeight="1" spans="1:5">
      <c r="A4382" s="75" t="s">
        <v>4552</v>
      </c>
      <c r="B4382" s="4" t="s">
        <v>3753</v>
      </c>
      <c r="C4382" s="5" t="s">
        <v>4030</v>
      </c>
      <c r="D4382" s="5">
        <v>100</v>
      </c>
      <c r="E4382" s="5">
        <v>100</v>
      </c>
    </row>
    <row r="4383" customHeight="1" spans="1:5">
      <c r="A4383" s="4" t="s">
        <v>4553</v>
      </c>
      <c r="B4383" s="4" t="s">
        <v>3753</v>
      </c>
      <c r="C4383" s="5" t="s">
        <v>3908</v>
      </c>
      <c r="D4383" s="5">
        <v>100</v>
      </c>
      <c r="E4383" s="5">
        <v>100</v>
      </c>
    </row>
    <row r="4384" customHeight="1" spans="1:5">
      <c r="A4384" s="4" t="s">
        <v>4554</v>
      </c>
      <c r="B4384" s="4" t="s">
        <v>3753</v>
      </c>
      <c r="C4384" s="5" t="s">
        <v>3834</v>
      </c>
      <c r="D4384" s="5">
        <v>100</v>
      </c>
      <c r="E4384" s="5">
        <v>100</v>
      </c>
    </row>
    <row r="4385" customHeight="1" spans="1:5">
      <c r="A4385" s="4" t="s">
        <v>4555</v>
      </c>
      <c r="B4385" s="4" t="s">
        <v>3753</v>
      </c>
      <c r="C4385" s="5" t="s">
        <v>3834</v>
      </c>
      <c r="D4385" s="5">
        <v>100</v>
      </c>
      <c r="E4385" s="5">
        <v>100</v>
      </c>
    </row>
    <row r="4386" customHeight="1" spans="1:5">
      <c r="A4386" s="4" t="s">
        <v>4556</v>
      </c>
      <c r="B4386" s="4" t="s">
        <v>3753</v>
      </c>
      <c r="C4386" s="5" t="s">
        <v>3973</v>
      </c>
      <c r="D4386" s="5">
        <v>100</v>
      </c>
      <c r="E4386" s="5">
        <v>100</v>
      </c>
    </row>
    <row r="4387" customHeight="1" spans="1:5">
      <c r="A4387" s="4" t="s">
        <v>4557</v>
      </c>
      <c r="B4387" s="4" t="s">
        <v>3753</v>
      </c>
      <c r="C4387" s="5" t="s">
        <v>3949</v>
      </c>
      <c r="D4387" s="5">
        <v>100</v>
      </c>
      <c r="E4387" s="5">
        <v>100</v>
      </c>
    </row>
    <row r="4388" customHeight="1" spans="1:5">
      <c r="A4388" s="4" t="s">
        <v>4558</v>
      </c>
      <c r="B4388" s="4" t="s">
        <v>3753</v>
      </c>
      <c r="C4388" s="5" t="s">
        <v>3930</v>
      </c>
      <c r="D4388" s="5">
        <v>100</v>
      </c>
      <c r="E4388" s="5">
        <v>100</v>
      </c>
    </row>
    <row r="4389" customHeight="1" spans="1:5">
      <c r="A4389" s="4" t="s">
        <v>4559</v>
      </c>
      <c r="B4389" s="4" t="s">
        <v>3753</v>
      </c>
      <c r="C4389" s="5" t="s">
        <v>3924</v>
      </c>
      <c r="D4389" s="5">
        <v>100</v>
      </c>
      <c r="E4389" s="5">
        <v>100</v>
      </c>
    </row>
    <row r="4390" customHeight="1" spans="1:5">
      <c r="A4390" s="4" t="s">
        <v>4560</v>
      </c>
      <c r="B4390" s="4" t="s">
        <v>3753</v>
      </c>
      <c r="C4390" s="5" t="s">
        <v>4490</v>
      </c>
      <c r="D4390" s="5">
        <v>100</v>
      </c>
      <c r="E4390" s="5">
        <v>100</v>
      </c>
    </row>
    <row r="4391" customHeight="1" spans="1:5">
      <c r="A4391" s="4" t="s">
        <v>4561</v>
      </c>
      <c r="B4391" s="4" t="s">
        <v>3753</v>
      </c>
      <c r="C4391" s="5" t="s">
        <v>3847</v>
      </c>
      <c r="D4391" s="5">
        <v>100</v>
      </c>
      <c r="E4391" s="5">
        <v>100</v>
      </c>
    </row>
    <row r="4392" customHeight="1" spans="1:5">
      <c r="A4392" s="4" t="s">
        <v>4562</v>
      </c>
      <c r="B4392" s="4" t="s">
        <v>3753</v>
      </c>
      <c r="C4392" s="5" t="s">
        <v>3946</v>
      </c>
      <c r="D4392" s="5">
        <v>100</v>
      </c>
      <c r="E4392" s="5">
        <v>100</v>
      </c>
    </row>
    <row r="4393" customHeight="1" spans="1:5">
      <c r="A4393" s="4" t="s">
        <v>4563</v>
      </c>
      <c r="B4393" s="4" t="s">
        <v>3753</v>
      </c>
      <c r="C4393" s="5" t="s">
        <v>4009</v>
      </c>
      <c r="D4393" s="5">
        <v>100</v>
      </c>
      <c r="E4393" s="5">
        <v>100</v>
      </c>
    </row>
    <row r="4394" customHeight="1" spans="1:5">
      <c r="A4394" s="4" t="s">
        <v>4564</v>
      </c>
      <c r="B4394" s="4" t="s">
        <v>3753</v>
      </c>
      <c r="C4394" s="5" t="s">
        <v>3859</v>
      </c>
      <c r="D4394" s="5">
        <v>100</v>
      </c>
      <c r="E4394" s="5">
        <v>100</v>
      </c>
    </row>
    <row r="4395" customHeight="1" spans="1:5">
      <c r="A4395" s="4" t="s">
        <v>4565</v>
      </c>
      <c r="B4395" s="4" t="s">
        <v>3753</v>
      </c>
      <c r="C4395" s="5" t="s">
        <v>3805</v>
      </c>
      <c r="D4395" s="5">
        <v>100</v>
      </c>
      <c r="E4395" s="5">
        <v>100</v>
      </c>
    </row>
    <row r="4396" customHeight="1" spans="1:5">
      <c r="A4396" s="4" t="s">
        <v>4566</v>
      </c>
      <c r="B4396" s="4" t="s">
        <v>3753</v>
      </c>
      <c r="C4396" s="5" t="s">
        <v>3812</v>
      </c>
      <c r="D4396" s="5">
        <v>100</v>
      </c>
      <c r="E4396" s="5">
        <v>100</v>
      </c>
    </row>
    <row r="4397" customHeight="1" spans="1:5">
      <c r="A4397" s="32" t="s">
        <v>4567</v>
      </c>
      <c r="B4397" s="4" t="s">
        <v>3753</v>
      </c>
      <c r="C4397" s="5" t="s">
        <v>4490</v>
      </c>
      <c r="D4397" s="5">
        <v>100</v>
      </c>
      <c r="E4397" s="5">
        <v>100</v>
      </c>
    </row>
    <row r="4398" customHeight="1" spans="1:5">
      <c r="A4398" s="32" t="s">
        <v>4568</v>
      </c>
      <c r="B4398" s="4" t="s">
        <v>3753</v>
      </c>
      <c r="C4398" s="5" t="s">
        <v>3812</v>
      </c>
      <c r="D4398" s="5">
        <v>100</v>
      </c>
      <c r="E4398" s="5">
        <v>100</v>
      </c>
    </row>
    <row r="4399" customHeight="1" spans="1:5">
      <c r="A4399" s="32" t="s">
        <v>4569</v>
      </c>
      <c r="B4399" s="4" t="s">
        <v>3753</v>
      </c>
      <c r="C4399" s="5" t="s">
        <v>3949</v>
      </c>
      <c r="D4399" s="5">
        <v>100</v>
      </c>
      <c r="E4399" s="5">
        <v>100</v>
      </c>
    </row>
    <row r="4400" customHeight="1" spans="1:5">
      <c r="A4400" s="31" t="s">
        <v>4570</v>
      </c>
      <c r="B4400" s="4" t="s">
        <v>3753</v>
      </c>
      <c r="C4400" s="5" t="s">
        <v>4025</v>
      </c>
      <c r="D4400" s="5">
        <v>100</v>
      </c>
      <c r="E4400" s="5">
        <v>100</v>
      </c>
    </row>
    <row r="4401" customHeight="1" spans="1:5">
      <c r="A4401" s="4" t="s">
        <v>4571</v>
      </c>
      <c r="B4401" s="4" t="s">
        <v>3753</v>
      </c>
      <c r="C4401" s="5" t="s">
        <v>4009</v>
      </c>
      <c r="D4401" s="5">
        <v>100</v>
      </c>
      <c r="E4401" s="5">
        <v>100</v>
      </c>
    </row>
    <row r="4402" customHeight="1" spans="1:5">
      <c r="A4402" s="4" t="s">
        <v>4572</v>
      </c>
      <c r="B4402" s="4" t="s">
        <v>3753</v>
      </c>
      <c r="C4402" s="5" t="s">
        <v>3924</v>
      </c>
      <c r="D4402" s="5">
        <v>100</v>
      </c>
      <c r="E4402" s="5">
        <v>100</v>
      </c>
    </row>
    <row r="4403" customHeight="1" spans="1:5">
      <c r="A4403" s="4" t="s">
        <v>4573</v>
      </c>
      <c r="B4403" s="4" t="s">
        <v>3753</v>
      </c>
      <c r="C4403" s="5" t="s">
        <v>3949</v>
      </c>
      <c r="D4403" s="5">
        <v>100</v>
      </c>
      <c r="E4403" s="5">
        <v>100</v>
      </c>
    </row>
    <row r="4404" customHeight="1" spans="1:5">
      <c r="A4404" s="4" t="s">
        <v>4574</v>
      </c>
      <c r="B4404" s="4" t="s">
        <v>3753</v>
      </c>
      <c r="C4404" s="5" t="s">
        <v>3786</v>
      </c>
      <c r="D4404" s="5">
        <v>100</v>
      </c>
      <c r="E4404" s="5">
        <v>100</v>
      </c>
    </row>
    <row r="4405" customHeight="1" spans="1:5">
      <c r="A4405" s="4" t="s">
        <v>4575</v>
      </c>
      <c r="B4405" s="4" t="s">
        <v>3753</v>
      </c>
      <c r="C4405" s="5" t="s">
        <v>4009</v>
      </c>
      <c r="D4405" s="5">
        <v>100</v>
      </c>
      <c r="E4405" s="5">
        <v>100</v>
      </c>
    </row>
    <row r="4406" customHeight="1" spans="1:5">
      <c r="A4406" s="4" t="s">
        <v>4576</v>
      </c>
      <c r="B4406" s="4" t="s">
        <v>3753</v>
      </c>
      <c r="C4406" s="5" t="s">
        <v>3885</v>
      </c>
      <c r="D4406" s="5">
        <v>100</v>
      </c>
      <c r="E4406" s="5">
        <v>100</v>
      </c>
    </row>
    <row r="4407" customHeight="1" spans="1:5">
      <c r="A4407" s="4" t="s">
        <v>4577</v>
      </c>
      <c r="B4407" s="4" t="s">
        <v>3753</v>
      </c>
      <c r="C4407" s="5" t="s">
        <v>3885</v>
      </c>
      <c r="D4407" s="5">
        <v>100</v>
      </c>
      <c r="E4407" s="5">
        <v>100</v>
      </c>
    </row>
    <row r="4408" customHeight="1" spans="1:5">
      <c r="A4408" s="4" t="s">
        <v>4578</v>
      </c>
      <c r="B4408" s="4" t="s">
        <v>3753</v>
      </c>
      <c r="C4408" s="5" t="s">
        <v>3999</v>
      </c>
      <c r="D4408" s="5">
        <v>100</v>
      </c>
      <c r="E4408" s="5">
        <v>100</v>
      </c>
    </row>
    <row r="4409" customHeight="1" spans="1:5">
      <c r="A4409" s="4" t="s">
        <v>4579</v>
      </c>
      <c r="B4409" s="4" t="s">
        <v>3753</v>
      </c>
      <c r="C4409" s="5" t="s">
        <v>3885</v>
      </c>
      <c r="D4409" s="5">
        <v>100</v>
      </c>
      <c r="E4409" s="5">
        <v>100</v>
      </c>
    </row>
    <row r="4410" customHeight="1" spans="1:5">
      <c r="A4410" s="4" t="s">
        <v>4580</v>
      </c>
      <c r="B4410" s="4" t="s">
        <v>3753</v>
      </c>
      <c r="C4410" s="5" t="s">
        <v>3949</v>
      </c>
      <c r="D4410" s="5">
        <v>100</v>
      </c>
      <c r="E4410" s="5">
        <v>100</v>
      </c>
    </row>
    <row r="4411" customHeight="1" spans="1:5">
      <c r="A4411" s="4" t="s">
        <v>4581</v>
      </c>
      <c r="B4411" s="4" t="s">
        <v>3753</v>
      </c>
      <c r="C4411" s="5" t="s">
        <v>4490</v>
      </c>
      <c r="D4411" s="5">
        <v>100</v>
      </c>
      <c r="E4411" s="5">
        <v>100</v>
      </c>
    </row>
    <row r="4412" customHeight="1" spans="1:5">
      <c r="A4412" s="4" t="s">
        <v>4582</v>
      </c>
      <c r="B4412" s="4" t="s">
        <v>3753</v>
      </c>
      <c r="C4412" s="5" t="s">
        <v>3968</v>
      </c>
      <c r="D4412" s="5">
        <v>100</v>
      </c>
      <c r="E4412" s="5">
        <v>100</v>
      </c>
    </row>
    <row r="4413" customHeight="1" spans="1:5">
      <c r="A4413" s="4" t="s">
        <v>4583</v>
      </c>
      <c r="B4413" s="4" t="s">
        <v>3753</v>
      </c>
      <c r="C4413" s="5" t="s">
        <v>4015</v>
      </c>
      <c r="D4413" s="5">
        <v>100</v>
      </c>
      <c r="E4413" s="5">
        <v>100</v>
      </c>
    </row>
    <row r="4414" customHeight="1" spans="1:5">
      <c r="A4414" s="4" t="s">
        <v>4584</v>
      </c>
      <c r="B4414" s="4" t="s">
        <v>3753</v>
      </c>
      <c r="C4414" s="5" t="s">
        <v>3999</v>
      </c>
      <c r="D4414" s="5">
        <v>100</v>
      </c>
      <c r="E4414" s="5">
        <v>100</v>
      </c>
    </row>
    <row r="4415" customHeight="1" spans="1:5">
      <c r="A4415" s="5" t="s">
        <v>4585</v>
      </c>
      <c r="B4415" s="4" t="s">
        <v>3753</v>
      </c>
      <c r="C4415" s="5" t="s">
        <v>3908</v>
      </c>
      <c r="D4415" s="5">
        <v>100</v>
      </c>
      <c r="E4415" s="5">
        <v>100</v>
      </c>
    </row>
    <row r="4416" customHeight="1" spans="1:5">
      <c r="A4416" s="74" t="s">
        <v>4586</v>
      </c>
      <c r="B4416" s="4" t="s">
        <v>3753</v>
      </c>
      <c r="C4416" s="5" t="s">
        <v>4015</v>
      </c>
      <c r="D4416" s="5">
        <v>100</v>
      </c>
      <c r="E4416" s="5">
        <v>100</v>
      </c>
    </row>
    <row r="4417" customHeight="1" spans="1:5">
      <c r="A4417" s="32" t="s">
        <v>4587</v>
      </c>
      <c r="B4417" s="4" t="s">
        <v>4588</v>
      </c>
      <c r="C4417" s="5" t="s">
        <v>4589</v>
      </c>
      <c r="D4417" s="5">
        <v>100</v>
      </c>
      <c r="E4417" s="5">
        <v>100</v>
      </c>
    </row>
    <row r="4418" customHeight="1" spans="1:5">
      <c r="A4418" s="32" t="s">
        <v>4590</v>
      </c>
      <c r="B4418" s="4" t="s">
        <v>4588</v>
      </c>
      <c r="C4418" s="5" t="s">
        <v>4589</v>
      </c>
      <c r="D4418" s="5">
        <v>100</v>
      </c>
      <c r="E4418" s="5">
        <v>100</v>
      </c>
    </row>
    <row r="4419" customHeight="1" spans="1:5">
      <c r="A4419" s="32" t="s">
        <v>4591</v>
      </c>
      <c r="B4419" s="4" t="s">
        <v>4588</v>
      </c>
      <c r="C4419" s="5" t="s">
        <v>4589</v>
      </c>
      <c r="D4419" s="5">
        <v>100</v>
      </c>
      <c r="E4419" s="5">
        <v>100</v>
      </c>
    </row>
    <row r="4420" customHeight="1" spans="1:5">
      <c r="A4420" s="31" t="s">
        <v>4592</v>
      </c>
      <c r="B4420" s="4" t="s">
        <v>4588</v>
      </c>
      <c r="C4420" s="5" t="s">
        <v>4589</v>
      </c>
      <c r="D4420" s="5">
        <v>100</v>
      </c>
      <c r="E4420" s="5">
        <v>100</v>
      </c>
    </row>
    <row r="4421" customHeight="1" spans="1:5">
      <c r="A4421" s="32" t="s">
        <v>4593</v>
      </c>
      <c r="B4421" s="4" t="s">
        <v>4588</v>
      </c>
      <c r="C4421" s="5" t="s">
        <v>4589</v>
      </c>
      <c r="D4421" s="5">
        <v>100</v>
      </c>
      <c r="E4421" s="5">
        <v>100</v>
      </c>
    </row>
    <row r="4422" customHeight="1" spans="1:5">
      <c r="A4422" s="32" t="s">
        <v>4594</v>
      </c>
      <c r="B4422" s="4" t="s">
        <v>4588</v>
      </c>
      <c r="C4422" s="5" t="s">
        <v>4595</v>
      </c>
      <c r="D4422" s="5">
        <v>100</v>
      </c>
      <c r="E4422" s="5">
        <v>100</v>
      </c>
    </row>
    <row r="4423" customHeight="1" spans="1:5">
      <c r="A4423" s="32" t="s">
        <v>4596</v>
      </c>
      <c r="B4423" s="4" t="s">
        <v>4588</v>
      </c>
      <c r="C4423" s="5" t="s">
        <v>4595</v>
      </c>
      <c r="D4423" s="5">
        <v>100</v>
      </c>
      <c r="E4423" s="5">
        <v>100</v>
      </c>
    </row>
    <row r="4424" customHeight="1" spans="1:5">
      <c r="A4424" s="32" t="s">
        <v>4597</v>
      </c>
      <c r="B4424" s="4" t="s">
        <v>4588</v>
      </c>
      <c r="C4424" s="5" t="s">
        <v>4595</v>
      </c>
      <c r="D4424" s="5">
        <v>100</v>
      </c>
      <c r="E4424" s="5">
        <v>100</v>
      </c>
    </row>
    <row r="4425" customHeight="1" spans="1:5">
      <c r="A4425" s="32" t="s">
        <v>4598</v>
      </c>
      <c r="B4425" s="4" t="s">
        <v>4588</v>
      </c>
      <c r="C4425" s="5" t="s">
        <v>4595</v>
      </c>
      <c r="D4425" s="5">
        <v>100</v>
      </c>
      <c r="E4425" s="5">
        <v>100</v>
      </c>
    </row>
    <row r="4426" customHeight="1" spans="1:5">
      <c r="A4426" s="32" t="s">
        <v>4599</v>
      </c>
      <c r="B4426" s="4" t="s">
        <v>4588</v>
      </c>
      <c r="C4426" s="5" t="s">
        <v>4595</v>
      </c>
      <c r="D4426" s="5">
        <v>100</v>
      </c>
      <c r="E4426" s="5">
        <v>100</v>
      </c>
    </row>
    <row r="4427" customHeight="1" spans="1:5">
      <c r="A4427" s="74" t="s">
        <v>4600</v>
      </c>
      <c r="B4427" s="4" t="s">
        <v>4588</v>
      </c>
      <c r="C4427" s="5" t="s">
        <v>4595</v>
      </c>
      <c r="D4427" s="5">
        <v>100</v>
      </c>
      <c r="E4427" s="5">
        <v>100</v>
      </c>
    </row>
    <row r="4428" customHeight="1" spans="1:5">
      <c r="A4428" s="5" t="s">
        <v>4601</v>
      </c>
      <c r="B4428" s="4" t="s">
        <v>4588</v>
      </c>
      <c r="C4428" s="5" t="s">
        <v>4595</v>
      </c>
      <c r="D4428" s="5">
        <v>100</v>
      </c>
      <c r="E4428" s="5">
        <v>100</v>
      </c>
    </row>
    <row r="4429" customHeight="1" spans="1:5">
      <c r="A4429" s="5" t="s">
        <v>4602</v>
      </c>
      <c r="B4429" s="4" t="s">
        <v>4588</v>
      </c>
      <c r="C4429" s="5" t="s">
        <v>4603</v>
      </c>
      <c r="D4429" s="5">
        <v>100</v>
      </c>
      <c r="E4429" s="5">
        <v>100</v>
      </c>
    </row>
    <row r="4430" customHeight="1" spans="1:5">
      <c r="A4430" s="5" t="s">
        <v>4604</v>
      </c>
      <c r="B4430" s="4" t="s">
        <v>4588</v>
      </c>
      <c r="C4430" s="5" t="s">
        <v>4603</v>
      </c>
      <c r="D4430" s="5">
        <v>100</v>
      </c>
      <c r="E4430" s="5">
        <v>100</v>
      </c>
    </row>
    <row r="4431" customHeight="1" spans="1:5">
      <c r="A4431" s="5" t="s">
        <v>4605</v>
      </c>
      <c r="B4431" s="4" t="s">
        <v>4588</v>
      </c>
      <c r="C4431" s="5" t="s">
        <v>4603</v>
      </c>
      <c r="D4431" s="5">
        <v>100</v>
      </c>
      <c r="E4431" s="5">
        <v>100</v>
      </c>
    </row>
    <row r="4432" customHeight="1" spans="1:5">
      <c r="A4432" s="32" t="s">
        <v>4606</v>
      </c>
      <c r="B4432" s="4" t="s">
        <v>4588</v>
      </c>
      <c r="C4432" s="5" t="s">
        <v>4603</v>
      </c>
      <c r="D4432" s="5">
        <v>100</v>
      </c>
      <c r="E4432" s="5">
        <v>100</v>
      </c>
    </row>
    <row r="4433" customHeight="1" spans="1:5">
      <c r="A4433" s="32" t="s">
        <v>4607</v>
      </c>
      <c r="B4433" s="4" t="s">
        <v>4588</v>
      </c>
      <c r="C4433" s="5" t="s">
        <v>4603</v>
      </c>
      <c r="D4433" s="5">
        <v>100</v>
      </c>
      <c r="E4433" s="5">
        <v>100</v>
      </c>
    </row>
    <row r="4434" customHeight="1" spans="1:5">
      <c r="A4434" s="32" t="s">
        <v>4608</v>
      </c>
      <c r="B4434" s="4" t="s">
        <v>4588</v>
      </c>
      <c r="C4434" s="5" t="s">
        <v>4603</v>
      </c>
      <c r="D4434" s="5">
        <v>100</v>
      </c>
      <c r="E4434" s="5">
        <v>100</v>
      </c>
    </row>
    <row r="4435" customHeight="1" spans="1:5">
      <c r="A4435" s="32" t="s">
        <v>4609</v>
      </c>
      <c r="B4435" s="4" t="s">
        <v>4588</v>
      </c>
      <c r="C4435" s="5" t="s">
        <v>4603</v>
      </c>
      <c r="D4435" s="5">
        <v>100</v>
      </c>
      <c r="E4435" s="5">
        <v>100</v>
      </c>
    </row>
    <row r="4436" customHeight="1" spans="1:5">
      <c r="A4436" s="4" t="s">
        <v>4610</v>
      </c>
      <c r="B4436" s="4" t="s">
        <v>4588</v>
      </c>
      <c r="C4436" s="5" t="s">
        <v>4603</v>
      </c>
      <c r="D4436" s="5">
        <v>100</v>
      </c>
      <c r="E4436" s="5">
        <v>100</v>
      </c>
    </row>
    <row r="4437" customHeight="1" spans="1:5">
      <c r="A4437" s="4" t="s">
        <v>1172</v>
      </c>
      <c r="B4437" s="4" t="s">
        <v>4588</v>
      </c>
      <c r="C4437" s="5" t="s">
        <v>4603</v>
      </c>
      <c r="D4437" s="5">
        <v>100</v>
      </c>
      <c r="E4437" s="5">
        <v>100</v>
      </c>
    </row>
    <row r="4438" customHeight="1" spans="1:5">
      <c r="A4438" s="4" t="s">
        <v>4611</v>
      </c>
      <c r="B4438" s="4" t="s">
        <v>4588</v>
      </c>
      <c r="C4438" s="5" t="s">
        <v>4612</v>
      </c>
      <c r="D4438" s="5">
        <v>100</v>
      </c>
      <c r="E4438" s="5">
        <v>100</v>
      </c>
    </row>
    <row r="4439" customHeight="1" spans="1:5">
      <c r="A4439" s="32" t="s">
        <v>4613</v>
      </c>
      <c r="B4439" s="4" t="s">
        <v>4588</v>
      </c>
      <c r="C4439" s="5" t="s">
        <v>4612</v>
      </c>
      <c r="D4439" s="5">
        <v>100</v>
      </c>
      <c r="E4439" s="5">
        <v>100</v>
      </c>
    </row>
    <row r="4440" customHeight="1" spans="1:5">
      <c r="A4440" s="32" t="s">
        <v>4614</v>
      </c>
      <c r="B4440" s="4" t="s">
        <v>4588</v>
      </c>
      <c r="C4440" s="5" t="s">
        <v>4612</v>
      </c>
      <c r="D4440" s="5">
        <v>100</v>
      </c>
      <c r="E4440" s="5">
        <v>100</v>
      </c>
    </row>
    <row r="4441" customHeight="1" spans="1:5">
      <c r="A4441" s="32" t="s">
        <v>4615</v>
      </c>
      <c r="B4441" s="4" t="s">
        <v>4588</v>
      </c>
      <c r="C4441" s="5" t="s">
        <v>4612</v>
      </c>
      <c r="D4441" s="5">
        <v>100</v>
      </c>
      <c r="E4441" s="5">
        <v>100</v>
      </c>
    </row>
    <row r="4442" customHeight="1" spans="1:5">
      <c r="A4442" s="32" t="s">
        <v>4616</v>
      </c>
      <c r="B4442" s="4" t="s">
        <v>4588</v>
      </c>
      <c r="C4442" s="5" t="s">
        <v>4612</v>
      </c>
      <c r="D4442" s="5">
        <v>100</v>
      </c>
      <c r="E4442" s="5">
        <v>100</v>
      </c>
    </row>
    <row r="4443" customHeight="1" spans="1:5">
      <c r="A4443" s="5" t="s">
        <v>4617</v>
      </c>
      <c r="B4443" s="4" t="s">
        <v>4588</v>
      </c>
      <c r="C4443" s="5" t="s">
        <v>4618</v>
      </c>
      <c r="D4443" s="5">
        <v>100</v>
      </c>
      <c r="E4443" s="5">
        <v>100</v>
      </c>
    </row>
    <row r="4444" customHeight="1" spans="1:5">
      <c r="A4444" s="5" t="s">
        <v>4619</v>
      </c>
      <c r="B4444" s="4" t="s">
        <v>4588</v>
      </c>
      <c r="C4444" s="5" t="s">
        <v>4618</v>
      </c>
      <c r="D4444" s="5">
        <v>100</v>
      </c>
      <c r="E4444" s="5">
        <v>100</v>
      </c>
    </row>
    <row r="4445" customHeight="1" spans="1:5">
      <c r="A4445" s="5" t="s">
        <v>4620</v>
      </c>
      <c r="B4445" s="4" t="s">
        <v>4588</v>
      </c>
      <c r="C4445" s="5" t="s">
        <v>4618</v>
      </c>
      <c r="D4445" s="5">
        <v>100</v>
      </c>
      <c r="E4445" s="5">
        <v>100</v>
      </c>
    </row>
    <row r="4446" customHeight="1" spans="1:5">
      <c r="A4446" s="74" t="s">
        <v>4621</v>
      </c>
      <c r="B4446" s="4" t="s">
        <v>4588</v>
      </c>
      <c r="C4446" s="5" t="s">
        <v>4618</v>
      </c>
      <c r="D4446" s="5">
        <v>100</v>
      </c>
      <c r="E4446" s="5">
        <v>100</v>
      </c>
    </row>
    <row r="4447" customHeight="1" spans="1:5">
      <c r="A4447" s="74" t="s">
        <v>4622</v>
      </c>
      <c r="B4447" s="4" t="s">
        <v>4588</v>
      </c>
      <c r="C4447" s="5" t="s">
        <v>4618</v>
      </c>
      <c r="D4447" s="5">
        <v>100</v>
      </c>
      <c r="E4447" s="5">
        <v>100</v>
      </c>
    </row>
    <row r="4448" customHeight="1" spans="1:5">
      <c r="A4448" s="32" t="s">
        <v>4623</v>
      </c>
      <c r="B4448" s="4" t="s">
        <v>4588</v>
      </c>
      <c r="C4448" s="5" t="s">
        <v>4618</v>
      </c>
      <c r="D4448" s="5">
        <v>100</v>
      </c>
      <c r="E4448" s="5">
        <v>100</v>
      </c>
    </row>
    <row r="4449" customHeight="1" spans="1:5">
      <c r="A4449" s="32" t="s">
        <v>4624</v>
      </c>
      <c r="B4449" s="4" t="s">
        <v>4588</v>
      </c>
      <c r="C4449" s="5" t="s">
        <v>4618</v>
      </c>
      <c r="D4449" s="5">
        <v>100</v>
      </c>
      <c r="E4449" s="5">
        <v>100</v>
      </c>
    </row>
    <row r="4450" customHeight="1" spans="1:5">
      <c r="A4450" s="32" t="s">
        <v>4625</v>
      </c>
      <c r="B4450" s="4" t="s">
        <v>4588</v>
      </c>
      <c r="C4450" s="5" t="s">
        <v>4618</v>
      </c>
      <c r="D4450" s="5">
        <v>100</v>
      </c>
      <c r="E4450" s="5">
        <v>100</v>
      </c>
    </row>
    <row r="4451" customHeight="1" spans="1:5">
      <c r="A4451" s="32" t="s">
        <v>4626</v>
      </c>
      <c r="B4451" s="4" t="s">
        <v>4588</v>
      </c>
      <c r="C4451" s="5" t="s">
        <v>4618</v>
      </c>
      <c r="D4451" s="5">
        <v>100</v>
      </c>
      <c r="E4451" s="5">
        <v>100</v>
      </c>
    </row>
    <row r="4452" customHeight="1" spans="1:5">
      <c r="A4452" s="74" t="s">
        <v>4627</v>
      </c>
      <c r="B4452" s="4" t="s">
        <v>4588</v>
      </c>
      <c r="C4452" s="5" t="s">
        <v>4618</v>
      </c>
      <c r="D4452" s="5">
        <v>100</v>
      </c>
      <c r="E4452" s="5">
        <v>100</v>
      </c>
    </row>
    <row r="4453" customHeight="1" spans="1:5">
      <c r="A4453" s="74" t="s">
        <v>4628</v>
      </c>
      <c r="B4453" s="4" t="s">
        <v>4588</v>
      </c>
      <c r="C4453" s="5" t="s">
        <v>4618</v>
      </c>
      <c r="D4453" s="5">
        <v>100</v>
      </c>
      <c r="E4453" s="5">
        <v>100</v>
      </c>
    </row>
    <row r="4454" customHeight="1" spans="1:5">
      <c r="A4454" s="31" t="s">
        <v>4629</v>
      </c>
      <c r="B4454" s="4" t="s">
        <v>4588</v>
      </c>
      <c r="C4454" s="5" t="s">
        <v>4618</v>
      </c>
      <c r="D4454" s="5">
        <v>100</v>
      </c>
      <c r="E4454" s="5">
        <v>100</v>
      </c>
    </row>
    <row r="4455" customHeight="1" spans="1:5">
      <c r="A4455" s="4" t="s">
        <v>4630</v>
      </c>
      <c r="B4455" s="4" t="s">
        <v>4588</v>
      </c>
      <c r="C4455" s="5" t="s">
        <v>4618</v>
      </c>
      <c r="D4455" s="5">
        <v>100</v>
      </c>
      <c r="E4455" s="5">
        <v>100</v>
      </c>
    </row>
    <row r="4456" customHeight="1" spans="1:5">
      <c r="A4456" s="4" t="s">
        <v>4631</v>
      </c>
      <c r="B4456" s="4" t="s">
        <v>4588</v>
      </c>
      <c r="C4456" s="5" t="s">
        <v>4618</v>
      </c>
      <c r="D4456" s="5">
        <v>100</v>
      </c>
      <c r="E4456" s="5">
        <v>100</v>
      </c>
    </row>
    <row r="4457" customHeight="1" spans="1:5">
      <c r="A4457" s="32" t="s">
        <v>4632</v>
      </c>
      <c r="B4457" s="4" t="s">
        <v>4588</v>
      </c>
      <c r="C4457" s="5" t="s">
        <v>4618</v>
      </c>
      <c r="D4457" s="5">
        <v>100</v>
      </c>
      <c r="E4457" s="5">
        <v>100</v>
      </c>
    </row>
    <row r="4458" customHeight="1" spans="1:5">
      <c r="A4458" s="32" t="s">
        <v>4633</v>
      </c>
      <c r="B4458" s="4" t="s">
        <v>4588</v>
      </c>
      <c r="C4458" s="5" t="s">
        <v>4634</v>
      </c>
      <c r="D4458" s="5">
        <v>100</v>
      </c>
      <c r="E4458" s="5">
        <v>100</v>
      </c>
    </row>
    <row r="4459" customHeight="1" spans="1:5">
      <c r="A4459" s="32" t="s">
        <v>4635</v>
      </c>
      <c r="B4459" s="4" t="s">
        <v>4588</v>
      </c>
      <c r="C4459" s="5" t="s">
        <v>4634</v>
      </c>
      <c r="D4459" s="5">
        <v>100</v>
      </c>
      <c r="E4459" s="5">
        <v>100</v>
      </c>
    </row>
    <row r="4460" customHeight="1" spans="1:5">
      <c r="A4460" s="32" t="s">
        <v>4636</v>
      </c>
      <c r="B4460" s="4" t="s">
        <v>4588</v>
      </c>
      <c r="C4460" s="5" t="s">
        <v>4634</v>
      </c>
      <c r="D4460" s="5">
        <v>100</v>
      </c>
      <c r="E4460" s="5">
        <v>100</v>
      </c>
    </row>
    <row r="4461" customHeight="1" spans="1:5">
      <c r="A4461" s="32" t="s">
        <v>4637</v>
      </c>
      <c r="B4461" s="4" t="s">
        <v>4588</v>
      </c>
      <c r="C4461" s="5" t="s">
        <v>4634</v>
      </c>
      <c r="D4461" s="5">
        <v>100</v>
      </c>
      <c r="E4461" s="5">
        <v>100</v>
      </c>
    </row>
    <row r="4462" customHeight="1" spans="1:5">
      <c r="A4462" s="32" t="s">
        <v>4638</v>
      </c>
      <c r="B4462" s="4" t="s">
        <v>4588</v>
      </c>
      <c r="C4462" s="5" t="s">
        <v>4634</v>
      </c>
      <c r="D4462" s="5">
        <v>100</v>
      </c>
      <c r="E4462" s="5">
        <v>100</v>
      </c>
    </row>
    <row r="4463" customHeight="1" spans="1:5">
      <c r="A4463" s="4" t="s">
        <v>4639</v>
      </c>
      <c r="B4463" s="4" t="s">
        <v>4588</v>
      </c>
      <c r="C4463" s="5" t="s">
        <v>4634</v>
      </c>
      <c r="D4463" s="5">
        <v>100</v>
      </c>
      <c r="E4463" s="5">
        <v>100</v>
      </c>
    </row>
    <row r="4464" customHeight="1" spans="1:5">
      <c r="A4464" s="4" t="s">
        <v>4640</v>
      </c>
      <c r="B4464" s="4" t="s">
        <v>4588</v>
      </c>
      <c r="C4464" s="5" t="s">
        <v>4634</v>
      </c>
      <c r="D4464" s="5">
        <v>100</v>
      </c>
      <c r="E4464" s="5">
        <v>100</v>
      </c>
    </row>
    <row r="4465" customHeight="1" spans="1:5">
      <c r="A4465" s="4" t="s">
        <v>4641</v>
      </c>
      <c r="B4465" s="4" t="s">
        <v>4588</v>
      </c>
      <c r="C4465" s="5" t="s">
        <v>4634</v>
      </c>
      <c r="D4465" s="5">
        <v>100</v>
      </c>
      <c r="E4465" s="5">
        <v>100</v>
      </c>
    </row>
    <row r="4466" customHeight="1" spans="1:5">
      <c r="A4466" s="4" t="s">
        <v>4642</v>
      </c>
      <c r="B4466" s="4" t="s">
        <v>4588</v>
      </c>
      <c r="C4466" s="5" t="s">
        <v>4634</v>
      </c>
      <c r="D4466" s="5">
        <v>100</v>
      </c>
      <c r="E4466" s="5">
        <v>100</v>
      </c>
    </row>
    <row r="4467" customHeight="1" spans="1:5">
      <c r="A4467" s="32" t="s">
        <v>4643</v>
      </c>
      <c r="B4467" s="4" t="s">
        <v>4588</v>
      </c>
      <c r="C4467" s="5" t="s">
        <v>4634</v>
      </c>
      <c r="D4467" s="5">
        <v>100</v>
      </c>
      <c r="E4467" s="5">
        <v>100</v>
      </c>
    </row>
    <row r="4468" customHeight="1" spans="1:5">
      <c r="A4468" s="32" t="s">
        <v>4644</v>
      </c>
      <c r="B4468" s="4" t="s">
        <v>4588</v>
      </c>
      <c r="C4468" s="5" t="s">
        <v>4634</v>
      </c>
      <c r="D4468" s="5">
        <v>100</v>
      </c>
      <c r="E4468" s="5">
        <v>100</v>
      </c>
    </row>
    <row r="4469" customHeight="1" spans="1:5">
      <c r="A4469" s="32" t="s">
        <v>3420</v>
      </c>
      <c r="B4469" s="4" t="s">
        <v>4588</v>
      </c>
      <c r="C4469" s="5" t="s">
        <v>4618</v>
      </c>
      <c r="D4469" s="5">
        <v>100</v>
      </c>
      <c r="E4469" s="5">
        <v>100</v>
      </c>
    </row>
    <row r="4470" customHeight="1" spans="1:5">
      <c r="A4470" s="32" t="s">
        <v>4645</v>
      </c>
      <c r="B4470" s="4" t="s">
        <v>4588</v>
      </c>
      <c r="C4470" s="5" t="s">
        <v>4634</v>
      </c>
      <c r="D4470" s="5">
        <v>100</v>
      </c>
      <c r="E4470" s="5">
        <v>100</v>
      </c>
    </row>
    <row r="4471" customHeight="1" spans="1:5">
      <c r="A4471" s="4" t="s">
        <v>4646</v>
      </c>
      <c r="B4471" s="4" t="s">
        <v>4588</v>
      </c>
      <c r="C4471" s="5" t="s">
        <v>4647</v>
      </c>
      <c r="D4471" s="5">
        <v>100</v>
      </c>
      <c r="E4471" s="5">
        <v>100</v>
      </c>
    </row>
    <row r="4472" customHeight="1" spans="1:5">
      <c r="A4472" s="4" t="s">
        <v>4648</v>
      </c>
      <c r="B4472" s="4" t="s">
        <v>4588</v>
      </c>
      <c r="C4472" s="5" t="s">
        <v>4647</v>
      </c>
      <c r="D4472" s="5">
        <v>100</v>
      </c>
      <c r="E4472" s="5">
        <v>100</v>
      </c>
    </row>
    <row r="4473" customHeight="1" spans="1:5">
      <c r="A4473" s="4" t="s">
        <v>4649</v>
      </c>
      <c r="B4473" s="4" t="s">
        <v>4588</v>
      </c>
      <c r="C4473" s="5" t="s">
        <v>4647</v>
      </c>
      <c r="D4473" s="5">
        <v>100</v>
      </c>
      <c r="E4473" s="5">
        <v>100</v>
      </c>
    </row>
    <row r="4474" customHeight="1" spans="1:5">
      <c r="A4474" s="32" t="s">
        <v>4650</v>
      </c>
      <c r="B4474" s="4" t="s">
        <v>4588</v>
      </c>
      <c r="C4474" s="5" t="s">
        <v>4647</v>
      </c>
      <c r="D4474" s="5">
        <v>100</v>
      </c>
      <c r="E4474" s="5">
        <v>100</v>
      </c>
    </row>
    <row r="4475" customHeight="1" spans="1:5">
      <c r="A4475" s="32" t="s">
        <v>4651</v>
      </c>
      <c r="B4475" s="4" t="s">
        <v>4588</v>
      </c>
      <c r="C4475" s="5" t="s">
        <v>4647</v>
      </c>
      <c r="D4475" s="5">
        <v>100</v>
      </c>
      <c r="E4475" s="5">
        <v>100</v>
      </c>
    </row>
    <row r="4476" customHeight="1" spans="1:5">
      <c r="A4476" s="32" t="s">
        <v>4652</v>
      </c>
      <c r="B4476" s="4" t="s">
        <v>4588</v>
      </c>
      <c r="C4476" s="5" t="s">
        <v>4647</v>
      </c>
      <c r="D4476" s="5">
        <v>100</v>
      </c>
      <c r="E4476" s="5">
        <v>100</v>
      </c>
    </row>
    <row r="4477" customHeight="1" spans="1:5">
      <c r="A4477" s="32" t="s">
        <v>4653</v>
      </c>
      <c r="B4477" s="4" t="s">
        <v>4588</v>
      </c>
      <c r="C4477" s="5" t="s">
        <v>4647</v>
      </c>
      <c r="D4477" s="5">
        <v>100</v>
      </c>
      <c r="E4477" s="5">
        <v>100</v>
      </c>
    </row>
    <row r="4478" customHeight="1" spans="1:5">
      <c r="A4478" s="32" t="s">
        <v>4654</v>
      </c>
      <c r="B4478" s="4" t="s">
        <v>4588</v>
      </c>
      <c r="C4478" s="5" t="s">
        <v>4655</v>
      </c>
      <c r="D4478" s="5">
        <v>100</v>
      </c>
      <c r="E4478" s="5">
        <v>100</v>
      </c>
    </row>
    <row r="4479" customHeight="1" spans="1:5">
      <c r="A4479" s="4" t="s">
        <v>4656</v>
      </c>
      <c r="B4479" s="4" t="s">
        <v>4588</v>
      </c>
      <c r="C4479" s="5" t="s">
        <v>4655</v>
      </c>
      <c r="D4479" s="5">
        <v>100</v>
      </c>
      <c r="E4479" s="5">
        <v>100</v>
      </c>
    </row>
    <row r="4480" customHeight="1" spans="1:5">
      <c r="A4480" s="4" t="s">
        <v>4657</v>
      </c>
      <c r="B4480" s="4" t="s">
        <v>4588</v>
      </c>
      <c r="C4480" s="5" t="s">
        <v>4655</v>
      </c>
      <c r="D4480" s="5">
        <v>100</v>
      </c>
      <c r="E4480" s="5">
        <v>100</v>
      </c>
    </row>
    <row r="4481" customHeight="1" spans="1:5">
      <c r="A4481" s="4" t="s">
        <v>4658</v>
      </c>
      <c r="B4481" s="4" t="s">
        <v>4588</v>
      </c>
      <c r="C4481" s="5" t="s">
        <v>4655</v>
      </c>
      <c r="D4481" s="5">
        <v>100</v>
      </c>
      <c r="E4481" s="5">
        <v>100</v>
      </c>
    </row>
    <row r="4482" customHeight="1" spans="1:5">
      <c r="A4482" s="4" t="s">
        <v>4659</v>
      </c>
      <c r="B4482" s="4" t="s">
        <v>4588</v>
      </c>
      <c r="C4482" s="5" t="s">
        <v>4655</v>
      </c>
      <c r="D4482" s="5">
        <v>100</v>
      </c>
      <c r="E4482" s="5">
        <v>100</v>
      </c>
    </row>
    <row r="4483" customHeight="1" spans="1:5">
      <c r="A4483" s="4" t="s">
        <v>4660</v>
      </c>
      <c r="B4483" s="4" t="s">
        <v>4588</v>
      </c>
      <c r="C4483" s="5" t="s">
        <v>4655</v>
      </c>
      <c r="D4483" s="5">
        <v>100</v>
      </c>
      <c r="E4483" s="5">
        <v>100</v>
      </c>
    </row>
    <row r="4484" customHeight="1" spans="1:5">
      <c r="A4484" s="32" t="s">
        <v>4661</v>
      </c>
      <c r="B4484" s="4" t="s">
        <v>4588</v>
      </c>
      <c r="C4484" s="5" t="s">
        <v>4655</v>
      </c>
      <c r="D4484" s="5">
        <v>100</v>
      </c>
      <c r="E4484" s="5">
        <v>100</v>
      </c>
    </row>
    <row r="4485" customHeight="1" spans="1:5">
      <c r="A4485" s="4" t="s">
        <v>4662</v>
      </c>
      <c r="B4485" s="4" t="s">
        <v>4588</v>
      </c>
      <c r="C4485" s="5" t="s">
        <v>4655</v>
      </c>
      <c r="D4485" s="5">
        <v>100</v>
      </c>
      <c r="E4485" s="5">
        <v>100</v>
      </c>
    </row>
    <row r="4486" customHeight="1" spans="1:5">
      <c r="A4486" s="4" t="s">
        <v>4663</v>
      </c>
      <c r="B4486" s="4" t="s">
        <v>4588</v>
      </c>
      <c r="C4486" s="5" t="s">
        <v>4655</v>
      </c>
      <c r="D4486" s="5">
        <v>100</v>
      </c>
      <c r="E4486" s="5">
        <v>100</v>
      </c>
    </row>
    <row r="4487" customHeight="1" spans="1:5">
      <c r="A4487" s="4" t="s">
        <v>4664</v>
      </c>
      <c r="B4487" s="4" t="s">
        <v>4588</v>
      </c>
      <c r="C4487" s="5" t="s">
        <v>4665</v>
      </c>
      <c r="D4487" s="5">
        <v>100</v>
      </c>
      <c r="E4487" s="5">
        <v>100</v>
      </c>
    </row>
    <row r="4488" customHeight="1" spans="1:5">
      <c r="A4488" s="32" t="s">
        <v>4666</v>
      </c>
      <c r="B4488" s="4" t="s">
        <v>4588</v>
      </c>
      <c r="C4488" s="5" t="s">
        <v>4665</v>
      </c>
      <c r="D4488" s="5">
        <v>100</v>
      </c>
      <c r="E4488" s="5">
        <v>100</v>
      </c>
    </row>
    <row r="4489" customHeight="1" spans="1:5">
      <c r="A4489" s="32" t="s">
        <v>4667</v>
      </c>
      <c r="B4489" s="4" t="s">
        <v>4588</v>
      </c>
      <c r="C4489" s="5" t="s">
        <v>4665</v>
      </c>
      <c r="D4489" s="5">
        <v>100</v>
      </c>
      <c r="E4489" s="5">
        <v>100</v>
      </c>
    </row>
    <row r="4490" customHeight="1" spans="1:5">
      <c r="A4490" s="32" t="s">
        <v>4668</v>
      </c>
      <c r="B4490" s="4" t="s">
        <v>4588</v>
      </c>
      <c r="C4490" s="5" t="s">
        <v>4647</v>
      </c>
      <c r="D4490" s="5">
        <v>100</v>
      </c>
      <c r="E4490" s="5">
        <v>100</v>
      </c>
    </row>
    <row r="4491" customHeight="1" spans="1:5">
      <c r="A4491" s="32" t="s">
        <v>4669</v>
      </c>
      <c r="B4491" s="4" t="s">
        <v>4588</v>
      </c>
      <c r="C4491" s="5" t="s">
        <v>4665</v>
      </c>
      <c r="D4491" s="5">
        <v>100</v>
      </c>
      <c r="E4491" s="5">
        <v>100</v>
      </c>
    </row>
    <row r="4492" customHeight="1" spans="1:5">
      <c r="A4492" s="4" t="s">
        <v>4670</v>
      </c>
      <c r="B4492" s="4" t="s">
        <v>4588</v>
      </c>
      <c r="C4492" s="5" t="s">
        <v>4665</v>
      </c>
      <c r="D4492" s="5">
        <v>100</v>
      </c>
      <c r="E4492" s="5">
        <v>100</v>
      </c>
    </row>
    <row r="4493" customHeight="1" spans="1:5">
      <c r="A4493" s="4" t="s">
        <v>4671</v>
      </c>
      <c r="B4493" s="4" t="s">
        <v>4588</v>
      </c>
      <c r="C4493" s="5" t="s">
        <v>4665</v>
      </c>
      <c r="D4493" s="5">
        <v>100</v>
      </c>
      <c r="E4493" s="5">
        <v>100</v>
      </c>
    </row>
    <row r="4494" customHeight="1" spans="1:5">
      <c r="A4494" s="4" t="s">
        <v>4672</v>
      </c>
      <c r="B4494" s="4" t="s">
        <v>4588</v>
      </c>
      <c r="C4494" s="5" t="s">
        <v>4665</v>
      </c>
      <c r="D4494" s="5">
        <v>100</v>
      </c>
      <c r="E4494" s="5">
        <v>100</v>
      </c>
    </row>
    <row r="4495" customHeight="1" spans="1:5">
      <c r="A4495" s="4" t="s">
        <v>4673</v>
      </c>
      <c r="B4495" s="4" t="s">
        <v>4588</v>
      </c>
      <c r="C4495" s="5" t="s">
        <v>4665</v>
      </c>
      <c r="D4495" s="5">
        <v>100</v>
      </c>
      <c r="E4495" s="5">
        <v>100</v>
      </c>
    </row>
    <row r="4496" customHeight="1" spans="1:5">
      <c r="A4496" s="4" t="s">
        <v>4674</v>
      </c>
      <c r="B4496" s="4" t="s">
        <v>4588</v>
      </c>
      <c r="C4496" s="5" t="s">
        <v>4665</v>
      </c>
      <c r="D4496" s="5">
        <v>100</v>
      </c>
      <c r="E4496" s="5">
        <v>100</v>
      </c>
    </row>
    <row r="4497" customHeight="1" spans="1:5">
      <c r="A4497" s="4" t="s">
        <v>4675</v>
      </c>
      <c r="B4497" s="4" t="s">
        <v>4588</v>
      </c>
      <c r="C4497" s="5" t="s">
        <v>4665</v>
      </c>
      <c r="D4497" s="5">
        <v>100</v>
      </c>
      <c r="E4497" s="5">
        <v>100</v>
      </c>
    </row>
    <row r="4498" customHeight="1" spans="1:5">
      <c r="A4498" s="32" t="s">
        <v>4676</v>
      </c>
      <c r="B4498" s="4" t="s">
        <v>4588</v>
      </c>
      <c r="C4498" s="5" t="s">
        <v>4665</v>
      </c>
      <c r="D4498" s="5">
        <v>100</v>
      </c>
      <c r="E4498" s="5">
        <v>100</v>
      </c>
    </row>
    <row r="4499" customHeight="1" spans="1:5">
      <c r="A4499" s="4" t="s">
        <v>4677</v>
      </c>
      <c r="B4499" s="4" t="s">
        <v>4588</v>
      </c>
      <c r="C4499" s="5" t="s">
        <v>4678</v>
      </c>
      <c r="D4499" s="5">
        <v>100</v>
      </c>
      <c r="E4499" s="5">
        <v>100</v>
      </c>
    </row>
    <row r="4500" customHeight="1" spans="1:5">
      <c r="A4500" s="4" t="s">
        <v>4679</v>
      </c>
      <c r="B4500" s="4" t="s">
        <v>4588</v>
      </c>
      <c r="C4500" s="5" t="s">
        <v>4678</v>
      </c>
      <c r="D4500" s="5">
        <v>100</v>
      </c>
      <c r="E4500" s="5">
        <v>100</v>
      </c>
    </row>
    <row r="4501" customHeight="1" spans="1:5">
      <c r="A4501" s="4" t="s">
        <v>4680</v>
      </c>
      <c r="B4501" s="4" t="s">
        <v>4588</v>
      </c>
      <c r="C4501" s="5" t="s">
        <v>4678</v>
      </c>
      <c r="D4501" s="5">
        <v>100</v>
      </c>
      <c r="E4501" s="5">
        <v>100</v>
      </c>
    </row>
    <row r="4502" customHeight="1" spans="1:5">
      <c r="A4502" s="4" t="s">
        <v>4681</v>
      </c>
      <c r="B4502" s="4" t="s">
        <v>4588</v>
      </c>
      <c r="C4502" s="5" t="s">
        <v>4678</v>
      </c>
      <c r="D4502" s="5">
        <v>100</v>
      </c>
      <c r="E4502" s="5">
        <v>100</v>
      </c>
    </row>
    <row r="4503" customHeight="1" spans="1:5">
      <c r="A4503" s="4" t="s">
        <v>535</v>
      </c>
      <c r="B4503" s="4" t="s">
        <v>4588</v>
      </c>
      <c r="C4503" s="5" t="s">
        <v>4678</v>
      </c>
      <c r="D4503" s="5">
        <v>100</v>
      </c>
      <c r="E4503" s="5">
        <v>100</v>
      </c>
    </row>
    <row r="4504" customHeight="1" spans="1:5">
      <c r="A4504" s="4" t="s">
        <v>4682</v>
      </c>
      <c r="B4504" s="4" t="s">
        <v>4588</v>
      </c>
      <c r="C4504" s="5" t="s">
        <v>4678</v>
      </c>
      <c r="D4504" s="5">
        <v>100</v>
      </c>
      <c r="E4504" s="5">
        <v>100</v>
      </c>
    </row>
    <row r="4505" customHeight="1" spans="1:5">
      <c r="A4505" s="4" t="s">
        <v>4683</v>
      </c>
      <c r="B4505" s="4" t="s">
        <v>4588</v>
      </c>
      <c r="C4505" s="5" t="s">
        <v>4678</v>
      </c>
      <c r="D4505" s="5">
        <v>100</v>
      </c>
      <c r="E4505" s="5">
        <v>100</v>
      </c>
    </row>
    <row r="4506" customHeight="1" spans="1:5">
      <c r="A4506" s="4" t="s">
        <v>4684</v>
      </c>
      <c r="B4506" s="4" t="s">
        <v>4588</v>
      </c>
      <c r="C4506" s="5" t="s">
        <v>4678</v>
      </c>
      <c r="D4506" s="5">
        <v>100</v>
      </c>
      <c r="E4506" s="5">
        <v>100</v>
      </c>
    </row>
    <row r="4507" customHeight="1" spans="1:5">
      <c r="A4507" s="4" t="s">
        <v>4685</v>
      </c>
      <c r="B4507" s="4" t="s">
        <v>4588</v>
      </c>
      <c r="C4507" s="5" t="s">
        <v>4678</v>
      </c>
      <c r="D4507" s="5">
        <v>100</v>
      </c>
      <c r="E4507" s="5">
        <v>100</v>
      </c>
    </row>
    <row r="4508" customHeight="1" spans="1:5">
      <c r="A4508" s="4" t="s">
        <v>4686</v>
      </c>
      <c r="B4508" s="4" t="s">
        <v>4588</v>
      </c>
      <c r="C4508" s="5" t="s">
        <v>4678</v>
      </c>
      <c r="D4508" s="5">
        <v>100</v>
      </c>
      <c r="E4508" s="5">
        <v>100</v>
      </c>
    </row>
    <row r="4509" customHeight="1" spans="1:5">
      <c r="A4509" s="4" t="s">
        <v>4687</v>
      </c>
      <c r="B4509" s="4" t="s">
        <v>4588</v>
      </c>
      <c r="C4509" s="5" t="s">
        <v>4678</v>
      </c>
      <c r="D4509" s="5">
        <v>100</v>
      </c>
      <c r="E4509" s="5">
        <v>100</v>
      </c>
    </row>
    <row r="4510" customHeight="1" spans="1:5">
      <c r="A4510" s="4" t="s">
        <v>4688</v>
      </c>
      <c r="B4510" s="4" t="s">
        <v>4588</v>
      </c>
      <c r="C4510" s="5" t="s">
        <v>4678</v>
      </c>
      <c r="D4510" s="5">
        <v>100</v>
      </c>
      <c r="E4510" s="5">
        <v>100</v>
      </c>
    </row>
    <row r="4511" customHeight="1" spans="1:5">
      <c r="A4511" s="4" t="s">
        <v>4689</v>
      </c>
      <c r="B4511" s="4" t="s">
        <v>4588</v>
      </c>
      <c r="C4511" s="5" t="s">
        <v>4678</v>
      </c>
      <c r="D4511" s="5">
        <v>100</v>
      </c>
      <c r="E4511" s="5">
        <v>100</v>
      </c>
    </row>
    <row r="4512" customHeight="1" spans="1:5">
      <c r="A4512" s="4" t="s">
        <v>4690</v>
      </c>
      <c r="B4512" s="4" t="s">
        <v>4588</v>
      </c>
      <c r="C4512" s="5" t="s">
        <v>4678</v>
      </c>
      <c r="D4512" s="5">
        <v>100</v>
      </c>
      <c r="E4512" s="5">
        <v>100</v>
      </c>
    </row>
    <row r="4513" customHeight="1" spans="1:5">
      <c r="A4513" s="4" t="s">
        <v>4691</v>
      </c>
      <c r="B4513" s="4" t="s">
        <v>4588</v>
      </c>
      <c r="C4513" s="5" t="s">
        <v>4692</v>
      </c>
      <c r="D4513" s="5">
        <v>100</v>
      </c>
      <c r="E4513" s="5">
        <v>100</v>
      </c>
    </row>
    <row r="4514" customHeight="1" spans="1:5">
      <c r="A4514" s="4" t="s">
        <v>4350</v>
      </c>
      <c r="B4514" s="4" t="s">
        <v>4588</v>
      </c>
      <c r="C4514" s="5" t="s">
        <v>4692</v>
      </c>
      <c r="D4514" s="5">
        <v>100</v>
      </c>
      <c r="E4514" s="5">
        <v>100</v>
      </c>
    </row>
    <row r="4515" customHeight="1" spans="1:5">
      <c r="A4515" s="4" t="s">
        <v>4693</v>
      </c>
      <c r="B4515" s="4" t="s">
        <v>4588</v>
      </c>
      <c r="C4515" s="5" t="s">
        <v>4692</v>
      </c>
      <c r="D4515" s="5">
        <v>100</v>
      </c>
      <c r="E4515" s="5">
        <v>100</v>
      </c>
    </row>
    <row r="4516" customHeight="1" spans="1:5">
      <c r="A4516" s="4" t="s">
        <v>4694</v>
      </c>
      <c r="B4516" s="4" t="s">
        <v>4588</v>
      </c>
      <c r="C4516" s="5" t="s">
        <v>4692</v>
      </c>
      <c r="D4516" s="5">
        <v>100</v>
      </c>
      <c r="E4516" s="5">
        <v>100</v>
      </c>
    </row>
    <row r="4517" customHeight="1" spans="1:5">
      <c r="A4517" s="4" t="s">
        <v>4695</v>
      </c>
      <c r="B4517" s="4" t="s">
        <v>4588</v>
      </c>
      <c r="C4517" s="5" t="s">
        <v>4692</v>
      </c>
      <c r="D4517" s="5">
        <v>100</v>
      </c>
      <c r="E4517" s="5">
        <v>100</v>
      </c>
    </row>
    <row r="4518" customHeight="1" spans="1:5">
      <c r="A4518" s="4" t="s">
        <v>4696</v>
      </c>
      <c r="B4518" s="4" t="s">
        <v>4588</v>
      </c>
      <c r="C4518" s="5" t="s">
        <v>4692</v>
      </c>
      <c r="D4518" s="5">
        <v>100</v>
      </c>
      <c r="E4518" s="5">
        <v>100</v>
      </c>
    </row>
    <row r="4519" customHeight="1" spans="1:5">
      <c r="A4519" s="4" t="s">
        <v>4697</v>
      </c>
      <c r="B4519" s="4" t="s">
        <v>4588</v>
      </c>
      <c r="C4519" s="5" t="s">
        <v>4692</v>
      </c>
      <c r="D4519" s="5">
        <v>100</v>
      </c>
      <c r="E4519" s="5">
        <v>100</v>
      </c>
    </row>
    <row r="4520" customHeight="1" spans="1:5">
      <c r="A4520" s="4" t="s">
        <v>4698</v>
      </c>
      <c r="B4520" s="4" t="s">
        <v>4588</v>
      </c>
      <c r="C4520" s="5" t="s">
        <v>4692</v>
      </c>
      <c r="D4520" s="5">
        <v>100</v>
      </c>
      <c r="E4520" s="5">
        <v>100</v>
      </c>
    </row>
    <row r="4521" customHeight="1" spans="1:5">
      <c r="A4521" s="4" t="s">
        <v>4699</v>
      </c>
      <c r="B4521" s="4" t="s">
        <v>4588</v>
      </c>
      <c r="C4521" s="5" t="s">
        <v>4692</v>
      </c>
      <c r="D4521" s="5">
        <v>100</v>
      </c>
      <c r="E4521" s="5">
        <v>100</v>
      </c>
    </row>
    <row r="4522" customHeight="1" spans="1:5">
      <c r="A4522" s="4" t="s">
        <v>4700</v>
      </c>
      <c r="B4522" s="4" t="s">
        <v>4588</v>
      </c>
      <c r="C4522" s="5" t="s">
        <v>4692</v>
      </c>
      <c r="D4522" s="5">
        <v>100</v>
      </c>
      <c r="E4522" s="5">
        <v>100</v>
      </c>
    </row>
    <row r="4523" customHeight="1" spans="1:5">
      <c r="A4523" s="4" t="s">
        <v>4701</v>
      </c>
      <c r="B4523" s="4" t="s">
        <v>4588</v>
      </c>
      <c r="C4523" s="5" t="s">
        <v>4692</v>
      </c>
      <c r="D4523" s="5">
        <v>100</v>
      </c>
      <c r="E4523" s="5">
        <v>100</v>
      </c>
    </row>
    <row r="4524" customHeight="1" spans="1:5">
      <c r="A4524" s="4" t="s">
        <v>4702</v>
      </c>
      <c r="B4524" s="4" t="s">
        <v>4588</v>
      </c>
      <c r="C4524" s="5" t="s">
        <v>4692</v>
      </c>
      <c r="D4524" s="5">
        <v>100</v>
      </c>
      <c r="E4524" s="5">
        <v>100</v>
      </c>
    </row>
    <row r="4525" customHeight="1" spans="1:5">
      <c r="A4525" s="4" t="s">
        <v>4703</v>
      </c>
      <c r="B4525" s="4" t="s">
        <v>4588</v>
      </c>
      <c r="C4525" s="5" t="s">
        <v>4692</v>
      </c>
      <c r="D4525" s="5">
        <v>100</v>
      </c>
      <c r="E4525" s="5">
        <v>100</v>
      </c>
    </row>
    <row r="4526" customHeight="1" spans="1:5">
      <c r="A4526" s="4" t="s">
        <v>4704</v>
      </c>
      <c r="B4526" s="4" t="s">
        <v>4588</v>
      </c>
      <c r="C4526" s="5" t="s">
        <v>4692</v>
      </c>
      <c r="D4526" s="5">
        <v>100</v>
      </c>
      <c r="E4526" s="5">
        <v>100</v>
      </c>
    </row>
    <row r="4527" customHeight="1" spans="1:5">
      <c r="A4527" s="4" t="s">
        <v>2612</v>
      </c>
      <c r="B4527" s="4" t="s">
        <v>4588</v>
      </c>
      <c r="C4527" s="5" t="s">
        <v>4692</v>
      </c>
      <c r="D4527" s="5">
        <v>100</v>
      </c>
      <c r="E4527" s="5">
        <v>100</v>
      </c>
    </row>
    <row r="4528" customHeight="1" spans="1:5">
      <c r="A4528" s="4" t="s">
        <v>4705</v>
      </c>
      <c r="B4528" s="4" t="s">
        <v>4588</v>
      </c>
      <c r="C4528" s="5" t="s">
        <v>4706</v>
      </c>
      <c r="D4528" s="5">
        <v>100</v>
      </c>
      <c r="E4528" s="5">
        <v>100</v>
      </c>
    </row>
    <row r="4529" customHeight="1" spans="1:5">
      <c r="A4529" s="4" t="s">
        <v>4707</v>
      </c>
      <c r="B4529" s="4" t="s">
        <v>4588</v>
      </c>
      <c r="C4529" s="5" t="s">
        <v>4706</v>
      </c>
      <c r="D4529" s="5">
        <v>100</v>
      </c>
      <c r="E4529" s="5">
        <v>100</v>
      </c>
    </row>
    <row r="4530" customHeight="1" spans="1:5">
      <c r="A4530" s="4" t="s">
        <v>4708</v>
      </c>
      <c r="B4530" s="4" t="s">
        <v>4588</v>
      </c>
      <c r="C4530" s="5" t="s">
        <v>4706</v>
      </c>
      <c r="D4530" s="5">
        <v>100</v>
      </c>
      <c r="E4530" s="5">
        <v>100</v>
      </c>
    </row>
    <row r="4531" customHeight="1" spans="1:5">
      <c r="A4531" s="4" t="s">
        <v>4709</v>
      </c>
      <c r="B4531" s="4" t="s">
        <v>4588</v>
      </c>
      <c r="C4531" s="5" t="s">
        <v>4706</v>
      </c>
      <c r="D4531" s="5">
        <v>100</v>
      </c>
      <c r="E4531" s="5">
        <v>100</v>
      </c>
    </row>
    <row r="4532" customHeight="1" spans="1:5">
      <c r="A4532" s="4" t="s">
        <v>4710</v>
      </c>
      <c r="B4532" s="4" t="s">
        <v>4588</v>
      </c>
      <c r="C4532" s="5" t="s">
        <v>4706</v>
      </c>
      <c r="D4532" s="5">
        <v>100</v>
      </c>
      <c r="E4532" s="5">
        <v>100</v>
      </c>
    </row>
    <row r="4533" customHeight="1" spans="1:5">
      <c r="A4533" s="4" t="s">
        <v>4711</v>
      </c>
      <c r="B4533" s="4" t="s">
        <v>4588</v>
      </c>
      <c r="C4533" s="5" t="s">
        <v>4706</v>
      </c>
      <c r="D4533" s="5">
        <v>100</v>
      </c>
      <c r="E4533" s="5">
        <v>100</v>
      </c>
    </row>
    <row r="4534" customHeight="1" spans="1:5">
      <c r="A4534" s="4" t="s">
        <v>4712</v>
      </c>
      <c r="B4534" s="4" t="s">
        <v>4588</v>
      </c>
      <c r="C4534" s="5" t="s">
        <v>4706</v>
      </c>
      <c r="D4534" s="5">
        <v>100</v>
      </c>
      <c r="E4534" s="5">
        <v>100</v>
      </c>
    </row>
    <row r="4535" customHeight="1" spans="1:5">
      <c r="A4535" s="4" t="s">
        <v>4713</v>
      </c>
      <c r="B4535" s="4" t="s">
        <v>4588</v>
      </c>
      <c r="C4535" s="5" t="s">
        <v>4714</v>
      </c>
      <c r="D4535" s="5">
        <v>100</v>
      </c>
      <c r="E4535" s="5">
        <v>100</v>
      </c>
    </row>
    <row r="4536" customHeight="1" spans="1:5">
      <c r="A4536" s="4" t="s">
        <v>4715</v>
      </c>
      <c r="B4536" s="4" t="s">
        <v>4588</v>
      </c>
      <c r="C4536" s="5" t="s">
        <v>4714</v>
      </c>
      <c r="D4536" s="5">
        <v>100</v>
      </c>
      <c r="E4536" s="5">
        <v>100</v>
      </c>
    </row>
    <row r="4537" customHeight="1" spans="1:5">
      <c r="A4537" s="4" t="s">
        <v>4716</v>
      </c>
      <c r="B4537" s="4" t="s">
        <v>4588</v>
      </c>
      <c r="C4537" s="5" t="s">
        <v>4714</v>
      </c>
      <c r="D4537" s="5">
        <v>100</v>
      </c>
      <c r="E4537" s="5">
        <v>100</v>
      </c>
    </row>
    <row r="4538" customHeight="1" spans="1:5">
      <c r="A4538" s="4" t="s">
        <v>4717</v>
      </c>
      <c r="B4538" s="4" t="s">
        <v>4588</v>
      </c>
      <c r="C4538" s="5" t="s">
        <v>4714</v>
      </c>
      <c r="D4538" s="5">
        <v>100</v>
      </c>
      <c r="E4538" s="5">
        <v>100</v>
      </c>
    </row>
    <row r="4539" customHeight="1" spans="1:5">
      <c r="A4539" s="4" t="s">
        <v>4718</v>
      </c>
      <c r="B4539" s="4" t="s">
        <v>4588</v>
      </c>
      <c r="C4539" s="5" t="s">
        <v>4719</v>
      </c>
      <c r="D4539" s="5">
        <v>100</v>
      </c>
      <c r="E4539" s="5">
        <v>100</v>
      </c>
    </row>
    <row r="4540" customHeight="1" spans="1:5">
      <c r="A4540" s="4" t="s">
        <v>4720</v>
      </c>
      <c r="B4540" s="4" t="s">
        <v>4588</v>
      </c>
      <c r="C4540" s="5" t="s">
        <v>4719</v>
      </c>
      <c r="D4540" s="5">
        <v>100</v>
      </c>
      <c r="E4540" s="5">
        <v>100</v>
      </c>
    </row>
    <row r="4541" customHeight="1" spans="1:5">
      <c r="A4541" s="4" t="s">
        <v>4721</v>
      </c>
      <c r="B4541" s="4" t="s">
        <v>4588</v>
      </c>
      <c r="C4541" s="5" t="s">
        <v>4719</v>
      </c>
      <c r="D4541" s="5">
        <v>100</v>
      </c>
      <c r="E4541" s="5">
        <v>100</v>
      </c>
    </row>
    <row r="4542" customHeight="1" spans="1:5">
      <c r="A4542" s="4" t="s">
        <v>4722</v>
      </c>
      <c r="B4542" s="4" t="s">
        <v>4588</v>
      </c>
      <c r="C4542" s="5" t="s">
        <v>4719</v>
      </c>
      <c r="D4542" s="5">
        <v>100</v>
      </c>
      <c r="E4542" s="5">
        <v>100</v>
      </c>
    </row>
    <row r="4543" customHeight="1" spans="1:5">
      <c r="A4543" s="4" t="s">
        <v>4723</v>
      </c>
      <c r="B4543" s="4" t="s">
        <v>4588</v>
      </c>
      <c r="C4543" s="5" t="s">
        <v>4724</v>
      </c>
      <c r="D4543" s="5">
        <v>100</v>
      </c>
      <c r="E4543" s="5">
        <v>100</v>
      </c>
    </row>
    <row r="4544" customHeight="1" spans="1:5">
      <c r="A4544" s="4" t="s">
        <v>4725</v>
      </c>
      <c r="B4544" s="4" t="s">
        <v>4588</v>
      </c>
      <c r="C4544" s="5" t="s">
        <v>4724</v>
      </c>
      <c r="D4544" s="5">
        <v>100</v>
      </c>
      <c r="E4544" s="5">
        <v>100</v>
      </c>
    </row>
    <row r="4545" customHeight="1" spans="1:5">
      <c r="A4545" s="4" t="s">
        <v>4726</v>
      </c>
      <c r="B4545" s="4" t="s">
        <v>4588</v>
      </c>
      <c r="C4545" s="5" t="s">
        <v>4724</v>
      </c>
      <c r="D4545" s="5">
        <v>100</v>
      </c>
      <c r="E4545" s="5">
        <v>100</v>
      </c>
    </row>
    <row r="4546" customHeight="1" spans="1:5">
      <c r="A4546" s="4" t="s">
        <v>4727</v>
      </c>
      <c r="B4546" s="4" t="s">
        <v>4588</v>
      </c>
      <c r="C4546" s="5" t="s">
        <v>4724</v>
      </c>
      <c r="D4546" s="5">
        <v>100</v>
      </c>
      <c r="E4546" s="5">
        <v>100</v>
      </c>
    </row>
    <row r="4547" customHeight="1" spans="1:5">
      <c r="A4547" s="4" t="s">
        <v>4728</v>
      </c>
      <c r="B4547" s="4" t="s">
        <v>4588</v>
      </c>
      <c r="C4547" s="5" t="s">
        <v>4729</v>
      </c>
      <c r="D4547" s="5">
        <v>100</v>
      </c>
      <c r="E4547" s="5">
        <v>100</v>
      </c>
    </row>
    <row r="4548" customHeight="1" spans="1:5">
      <c r="A4548" s="4" t="s">
        <v>4730</v>
      </c>
      <c r="B4548" s="4" t="s">
        <v>4588</v>
      </c>
      <c r="C4548" s="5" t="s">
        <v>4729</v>
      </c>
      <c r="D4548" s="5">
        <v>100</v>
      </c>
      <c r="E4548" s="5">
        <v>100</v>
      </c>
    </row>
    <row r="4549" customHeight="1" spans="1:5">
      <c r="A4549" s="4" t="s">
        <v>4731</v>
      </c>
      <c r="B4549" s="4" t="s">
        <v>4588</v>
      </c>
      <c r="C4549" s="5" t="s">
        <v>4729</v>
      </c>
      <c r="D4549" s="5">
        <v>100</v>
      </c>
      <c r="E4549" s="5">
        <v>100</v>
      </c>
    </row>
    <row r="4550" customHeight="1" spans="1:5">
      <c r="A4550" s="4" t="s">
        <v>4732</v>
      </c>
      <c r="B4550" s="4" t="s">
        <v>4588</v>
      </c>
      <c r="C4550" s="5" t="s">
        <v>4729</v>
      </c>
      <c r="D4550" s="5">
        <v>100</v>
      </c>
      <c r="E4550" s="5">
        <v>100</v>
      </c>
    </row>
    <row r="4551" customHeight="1" spans="1:5">
      <c r="A4551" s="4" t="s">
        <v>4733</v>
      </c>
      <c r="B4551" s="4" t="s">
        <v>4588</v>
      </c>
      <c r="C4551" s="5" t="s">
        <v>4734</v>
      </c>
      <c r="D4551" s="5">
        <v>100</v>
      </c>
      <c r="E4551" s="5">
        <v>100</v>
      </c>
    </row>
    <row r="4552" customHeight="1" spans="1:5">
      <c r="A4552" s="4" t="s">
        <v>4735</v>
      </c>
      <c r="B4552" s="4" t="s">
        <v>4588</v>
      </c>
      <c r="C4552" s="5" t="s">
        <v>4736</v>
      </c>
      <c r="D4552" s="5">
        <v>100</v>
      </c>
      <c r="E4552" s="5">
        <v>100</v>
      </c>
    </row>
    <row r="4553" customHeight="1" spans="1:5">
      <c r="A4553" s="4" t="s">
        <v>4737</v>
      </c>
      <c r="B4553" s="4" t="s">
        <v>4588</v>
      </c>
      <c r="C4553" s="5" t="s">
        <v>4736</v>
      </c>
      <c r="D4553" s="5">
        <v>100</v>
      </c>
      <c r="E4553" s="5">
        <v>100</v>
      </c>
    </row>
    <row r="4554" customHeight="1" spans="1:5">
      <c r="A4554" s="4" t="s">
        <v>4738</v>
      </c>
      <c r="B4554" s="4" t="s">
        <v>4588</v>
      </c>
      <c r="C4554" s="5" t="s">
        <v>4736</v>
      </c>
      <c r="D4554" s="5">
        <v>100</v>
      </c>
      <c r="E4554" s="5">
        <v>100</v>
      </c>
    </row>
    <row r="4555" customHeight="1" spans="1:5">
      <c r="A4555" s="4" t="s">
        <v>4645</v>
      </c>
      <c r="B4555" s="4" t="s">
        <v>4588</v>
      </c>
      <c r="C4555" s="5" t="s">
        <v>4736</v>
      </c>
      <c r="D4555" s="5">
        <v>100</v>
      </c>
      <c r="E4555" s="5">
        <v>100</v>
      </c>
    </row>
    <row r="4556" customHeight="1" spans="1:5">
      <c r="A4556" s="5" t="s">
        <v>4739</v>
      </c>
      <c r="B4556" s="4" t="s">
        <v>4588</v>
      </c>
      <c r="C4556" s="5" t="s">
        <v>4736</v>
      </c>
      <c r="D4556" s="5">
        <v>100</v>
      </c>
      <c r="E4556" s="5">
        <v>100</v>
      </c>
    </row>
    <row r="4557" customHeight="1" spans="1:5">
      <c r="A4557" s="74" t="s">
        <v>4740</v>
      </c>
      <c r="B4557" s="4" t="s">
        <v>4588</v>
      </c>
      <c r="C4557" s="5" t="s">
        <v>4736</v>
      </c>
      <c r="D4557" s="5">
        <v>100</v>
      </c>
      <c r="E4557" s="5">
        <v>100</v>
      </c>
    </row>
    <row r="4558" customHeight="1" spans="1:5">
      <c r="A4558" s="74" t="s">
        <v>4741</v>
      </c>
      <c r="B4558" s="4" t="s">
        <v>4588</v>
      </c>
      <c r="C4558" s="5" t="s">
        <v>4742</v>
      </c>
      <c r="D4558" s="5">
        <v>100</v>
      </c>
      <c r="E4558" s="5">
        <v>100</v>
      </c>
    </row>
    <row r="4559" customHeight="1" spans="1:5">
      <c r="A4559" s="5" t="s">
        <v>4743</v>
      </c>
      <c r="B4559" s="4" t="s">
        <v>4588</v>
      </c>
      <c r="C4559" s="5" t="s">
        <v>4736</v>
      </c>
      <c r="D4559" s="5">
        <v>100</v>
      </c>
      <c r="E4559" s="5">
        <v>100</v>
      </c>
    </row>
    <row r="4560" customHeight="1" spans="1:5">
      <c r="A4560" s="31" t="s">
        <v>4744</v>
      </c>
      <c r="B4560" s="4" t="s">
        <v>4588</v>
      </c>
      <c r="C4560" s="5" t="s">
        <v>4736</v>
      </c>
      <c r="D4560" s="5">
        <v>100</v>
      </c>
      <c r="E4560" s="5">
        <v>100</v>
      </c>
    </row>
    <row r="4561" customHeight="1" spans="1:5">
      <c r="A4561" s="31" t="s">
        <v>4745</v>
      </c>
      <c r="B4561" s="4" t="s">
        <v>4588</v>
      </c>
      <c r="C4561" s="5" t="s">
        <v>4736</v>
      </c>
      <c r="D4561" s="5">
        <v>100</v>
      </c>
      <c r="E4561" s="5">
        <v>100</v>
      </c>
    </row>
    <row r="4562" customHeight="1" spans="1:5">
      <c r="A4562" s="31" t="s">
        <v>4746</v>
      </c>
      <c r="B4562" s="4" t="s">
        <v>4588</v>
      </c>
      <c r="C4562" s="5" t="s">
        <v>4736</v>
      </c>
      <c r="D4562" s="5">
        <v>100</v>
      </c>
      <c r="E4562" s="5">
        <v>100</v>
      </c>
    </row>
    <row r="4563" customHeight="1" spans="1:5">
      <c r="A4563" s="31" t="s">
        <v>4747</v>
      </c>
      <c r="B4563" s="4" t="s">
        <v>4588</v>
      </c>
      <c r="C4563" s="5" t="s">
        <v>4736</v>
      </c>
      <c r="D4563" s="5">
        <v>100</v>
      </c>
      <c r="E4563" s="5">
        <v>100</v>
      </c>
    </row>
    <row r="4564" customHeight="1" spans="1:5">
      <c r="A4564" s="5" t="s">
        <v>4748</v>
      </c>
      <c r="B4564" s="4" t="s">
        <v>4588</v>
      </c>
      <c r="C4564" s="5" t="s">
        <v>4736</v>
      </c>
      <c r="D4564" s="5">
        <v>100</v>
      </c>
      <c r="E4564" s="5">
        <v>100</v>
      </c>
    </row>
    <row r="4565" customHeight="1" spans="1:5">
      <c r="A4565" s="75" t="s">
        <v>4749</v>
      </c>
      <c r="B4565" s="4" t="s">
        <v>4588</v>
      </c>
      <c r="C4565" s="5" t="s">
        <v>4736</v>
      </c>
      <c r="D4565" s="5">
        <v>100</v>
      </c>
      <c r="E4565" s="5">
        <v>100</v>
      </c>
    </row>
    <row r="4566" customHeight="1" spans="1:5">
      <c r="A4566" s="75" t="s">
        <v>4750</v>
      </c>
      <c r="B4566" s="4" t="s">
        <v>4588</v>
      </c>
      <c r="C4566" s="5" t="s">
        <v>4736</v>
      </c>
      <c r="D4566" s="5">
        <v>100</v>
      </c>
      <c r="E4566" s="5">
        <v>100</v>
      </c>
    </row>
    <row r="4567" customHeight="1" spans="1:5">
      <c r="A4567" s="74" t="s">
        <v>4751</v>
      </c>
      <c r="B4567" s="4" t="s">
        <v>4588</v>
      </c>
      <c r="C4567" s="5" t="s">
        <v>4736</v>
      </c>
      <c r="D4567" s="5">
        <v>100</v>
      </c>
      <c r="E4567" s="5">
        <v>100</v>
      </c>
    </row>
    <row r="4568" customHeight="1" spans="1:5">
      <c r="A4568" s="74" t="s">
        <v>484</v>
      </c>
      <c r="B4568" s="4" t="s">
        <v>4588</v>
      </c>
      <c r="C4568" s="5" t="s">
        <v>4736</v>
      </c>
      <c r="D4568" s="5">
        <v>100</v>
      </c>
      <c r="E4568" s="5">
        <v>100</v>
      </c>
    </row>
    <row r="4569" customHeight="1" spans="1:5">
      <c r="A4569" s="32" t="s">
        <v>4752</v>
      </c>
      <c r="B4569" s="4" t="s">
        <v>4588</v>
      </c>
      <c r="C4569" s="5" t="s">
        <v>4753</v>
      </c>
      <c r="D4569" s="5">
        <v>100</v>
      </c>
      <c r="E4569" s="5">
        <v>100</v>
      </c>
    </row>
    <row r="4570" customHeight="1" spans="1:5">
      <c r="A4570" s="32" t="s">
        <v>4754</v>
      </c>
      <c r="B4570" s="4" t="s">
        <v>4588</v>
      </c>
      <c r="C4570" s="5" t="s">
        <v>4736</v>
      </c>
      <c r="D4570" s="5">
        <v>100</v>
      </c>
      <c r="E4570" s="5">
        <v>100</v>
      </c>
    </row>
    <row r="4571" customHeight="1" spans="1:5">
      <c r="A4571" s="32" t="s">
        <v>4755</v>
      </c>
      <c r="B4571" s="4" t="s">
        <v>4588</v>
      </c>
      <c r="C4571" s="5" t="s">
        <v>4736</v>
      </c>
      <c r="D4571" s="5">
        <v>100</v>
      </c>
      <c r="E4571" s="5">
        <v>100</v>
      </c>
    </row>
    <row r="4572" customHeight="1" spans="1:5">
      <c r="A4572" s="32" t="s">
        <v>4756</v>
      </c>
      <c r="B4572" s="4" t="s">
        <v>4588</v>
      </c>
      <c r="C4572" s="5" t="s">
        <v>4757</v>
      </c>
      <c r="D4572" s="5">
        <v>100</v>
      </c>
      <c r="E4572" s="5">
        <v>100</v>
      </c>
    </row>
    <row r="4573" customHeight="1" spans="1:5">
      <c r="A4573" s="32" t="s">
        <v>4758</v>
      </c>
      <c r="B4573" s="4" t="s">
        <v>4588</v>
      </c>
      <c r="C4573" s="5" t="s">
        <v>4757</v>
      </c>
      <c r="D4573" s="5">
        <v>100</v>
      </c>
      <c r="E4573" s="5">
        <v>100</v>
      </c>
    </row>
    <row r="4574" customHeight="1" spans="1:5">
      <c r="A4574" s="32" t="s">
        <v>4759</v>
      </c>
      <c r="B4574" s="4" t="s">
        <v>4588</v>
      </c>
      <c r="C4574" s="5" t="s">
        <v>4757</v>
      </c>
      <c r="D4574" s="5">
        <v>100</v>
      </c>
      <c r="E4574" s="5">
        <v>100</v>
      </c>
    </row>
    <row r="4575" customHeight="1" spans="1:5">
      <c r="A4575" s="32" t="s">
        <v>4760</v>
      </c>
      <c r="B4575" s="4" t="s">
        <v>4588</v>
      </c>
      <c r="C4575" s="5" t="s">
        <v>4757</v>
      </c>
      <c r="D4575" s="5">
        <v>100</v>
      </c>
      <c r="E4575" s="5">
        <v>100</v>
      </c>
    </row>
    <row r="4576" customHeight="1" spans="1:5">
      <c r="A4576" s="32" t="s">
        <v>4761</v>
      </c>
      <c r="B4576" s="4" t="s">
        <v>4588</v>
      </c>
      <c r="C4576" s="5" t="s">
        <v>4757</v>
      </c>
      <c r="D4576" s="5">
        <v>100</v>
      </c>
      <c r="E4576" s="5">
        <v>100</v>
      </c>
    </row>
    <row r="4577" customHeight="1" spans="1:5">
      <c r="A4577" s="32" t="s">
        <v>4762</v>
      </c>
      <c r="B4577" s="4" t="s">
        <v>4588</v>
      </c>
      <c r="C4577" s="5" t="s">
        <v>4757</v>
      </c>
      <c r="D4577" s="5">
        <v>100</v>
      </c>
      <c r="E4577" s="5">
        <v>100</v>
      </c>
    </row>
    <row r="4578" customHeight="1" spans="1:5">
      <c r="A4578" s="4" t="s">
        <v>4763</v>
      </c>
      <c r="B4578" s="4" t="s">
        <v>4588</v>
      </c>
      <c r="C4578" s="5" t="s">
        <v>4757</v>
      </c>
      <c r="D4578" s="5">
        <v>100</v>
      </c>
      <c r="E4578" s="5">
        <v>100</v>
      </c>
    </row>
    <row r="4579" customHeight="1" spans="1:5">
      <c r="A4579" s="4" t="s">
        <v>4764</v>
      </c>
      <c r="B4579" s="4" t="s">
        <v>4588</v>
      </c>
      <c r="C4579" s="5" t="s">
        <v>4765</v>
      </c>
      <c r="D4579" s="5">
        <v>100</v>
      </c>
      <c r="E4579" s="5">
        <v>100</v>
      </c>
    </row>
    <row r="4580" customHeight="1" spans="1:5">
      <c r="A4580" s="4" t="s">
        <v>1179</v>
      </c>
      <c r="B4580" s="4" t="s">
        <v>4588</v>
      </c>
      <c r="C4580" s="5" t="s">
        <v>4765</v>
      </c>
      <c r="D4580" s="5">
        <v>100</v>
      </c>
      <c r="E4580" s="5">
        <v>100</v>
      </c>
    </row>
    <row r="4581" customHeight="1" spans="1:5">
      <c r="A4581" s="4" t="s">
        <v>4766</v>
      </c>
      <c r="B4581" s="4" t="s">
        <v>4588</v>
      </c>
      <c r="C4581" s="5" t="s">
        <v>4753</v>
      </c>
      <c r="D4581" s="5">
        <v>100</v>
      </c>
      <c r="E4581" s="5">
        <v>100</v>
      </c>
    </row>
    <row r="4582" customHeight="1" spans="1:5">
      <c r="A4582" s="4" t="s">
        <v>4767</v>
      </c>
      <c r="B4582" s="4" t="s">
        <v>4588</v>
      </c>
      <c r="C4582" s="5" t="s">
        <v>4753</v>
      </c>
      <c r="D4582" s="5">
        <v>100</v>
      </c>
      <c r="E4582" s="5">
        <v>100</v>
      </c>
    </row>
    <row r="4583" customHeight="1" spans="1:5">
      <c r="A4583" s="4" t="s">
        <v>4768</v>
      </c>
      <c r="B4583" s="4" t="s">
        <v>4588</v>
      </c>
      <c r="C4583" s="5" t="s">
        <v>4753</v>
      </c>
      <c r="D4583" s="5">
        <v>100</v>
      </c>
      <c r="E4583" s="5">
        <v>100</v>
      </c>
    </row>
    <row r="4584" customHeight="1" spans="1:5">
      <c r="A4584" s="4" t="s">
        <v>4769</v>
      </c>
      <c r="B4584" s="4" t="s">
        <v>4588</v>
      </c>
      <c r="C4584" s="5" t="s">
        <v>4753</v>
      </c>
      <c r="D4584" s="5">
        <v>100</v>
      </c>
      <c r="E4584" s="5">
        <v>100</v>
      </c>
    </row>
    <row r="4585" customHeight="1" spans="1:5">
      <c r="A4585" s="4" t="s">
        <v>4770</v>
      </c>
      <c r="B4585" s="4" t="s">
        <v>4588</v>
      </c>
      <c r="C4585" s="5" t="s">
        <v>4753</v>
      </c>
      <c r="D4585" s="5">
        <v>100</v>
      </c>
      <c r="E4585" s="5">
        <v>100</v>
      </c>
    </row>
    <row r="4586" customHeight="1" spans="1:5">
      <c r="A4586" s="4" t="s">
        <v>4771</v>
      </c>
      <c r="B4586" s="4" t="s">
        <v>4588</v>
      </c>
      <c r="C4586" s="5" t="s">
        <v>4772</v>
      </c>
      <c r="D4586" s="5">
        <v>100</v>
      </c>
      <c r="E4586" s="5">
        <v>100</v>
      </c>
    </row>
    <row r="4587" customHeight="1" spans="1:5">
      <c r="A4587" s="4" t="s">
        <v>4773</v>
      </c>
      <c r="B4587" s="4" t="s">
        <v>4588</v>
      </c>
      <c r="C4587" s="5" t="s">
        <v>4772</v>
      </c>
      <c r="D4587" s="5">
        <v>100</v>
      </c>
      <c r="E4587" s="5">
        <v>100</v>
      </c>
    </row>
    <row r="4588" customHeight="1" spans="1:5">
      <c r="A4588" s="74" t="s">
        <v>4774</v>
      </c>
      <c r="B4588" s="4" t="s">
        <v>4588</v>
      </c>
      <c r="C4588" s="5" t="s">
        <v>4772</v>
      </c>
      <c r="D4588" s="5">
        <v>100</v>
      </c>
      <c r="E4588" s="5">
        <v>100</v>
      </c>
    </row>
    <row r="4589" customHeight="1" spans="1:5">
      <c r="A4589" s="74" t="s">
        <v>4775</v>
      </c>
      <c r="B4589" s="4" t="s">
        <v>4588</v>
      </c>
      <c r="C4589" s="5" t="s">
        <v>4772</v>
      </c>
      <c r="D4589" s="5">
        <v>100</v>
      </c>
      <c r="E4589" s="5">
        <v>100</v>
      </c>
    </row>
    <row r="4590" customHeight="1" spans="1:5">
      <c r="A4590" s="5" t="s">
        <v>4776</v>
      </c>
      <c r="B4590" s="4" t="s">
        <v>4588</v>
      </c>
      <c r="C4590" s="5" t="s">
        <v>4772</v>
      </c>
      <c r="D4590" s="5">
        <v>100</v>
      </c>
      <c r="E4590" s="5">
        <v>100</v>
      </c>
    </row>
    <row r="4591" customHeight="1" spans="1:5">
      <c r="A4591" s="32" t="s">
        <v>4777</v>
      </c>
      <c r="B4591" s="4" t="s">
        <v>4588</v>
      </c>
      <c r="C4591" s="5" t="s">
        <v>4772</v>
      </c>
      <c r="D4591" s="5">
        <v>100</v>
      </c>
      <c r="E4591" s="5">
        <v>100</v>
      </c>
    </row>
    <row r="4592" customHeight="1" spans="1:5">
      <c r="A4592" s="32" t="s">
        <v>4778</v>
      </c>
      <c r="B4592" s="4" t="s">
        <v>4588</v>
      </c>
      <c r="C4592" s="5" t="s">
        <v>4772</v>
      </c>
      <c r="D4592" s="5">
        <v>100</v>
      </c>
      <c r="E4592" s="5">
        <v>100</v>
      </c>
    </row>
    <row r="4593" customHeight="1" spans="1:5">
      <c r="A4593" s="32" t="s">
        <v>4779</v>
      </c>
      <c r="B4593" s="4" t="s">
        <v>4588</v>
      </c>
      <c r="C4593" s="5" t="s">
        <v>4772</v>
      </c>
      <c r="D4593" s="5">
        <v>100</v>
      </c>
      <c r="E4593" s="5">
        <v>100</v>
      </c>
    </row>
    <row r="4594" customHeight="1" spans="1:5">
      <c r="A4594" s="32" t="s">
        <v>4780</v>
      </c>
      <c r="B4594" s="4" t="s">
        <v>4588</v>
      </c>
      <c r="C4594" s="5" t="s">
        <v>4772</v>
      </c>
      <c r="D4594" s="5">
        <v>100</v>
      </c>
      <c r="E4594" s="5">
        <v>100</v>
      </c>
    </row>
    <row r="4595" customHeight="1" spans="1:5">
      <c r="A4595" s="32" t="s">
        <v>4781</v>
      </c>
      <c r="B4595" s="4" t="s">
        <v>4588</v>
      </c>
      <c r="C4595" s="5" t="s">
        <v>4772</v>
      </c>
      <c r="D4595" s="5">
        <v>100</v>
      </c>
      <c r="E4595" s="5">
        <v>100</v>
      </c>
    </row>
    <row r="4596" customHeight="1" spans="1:5">
      <c r="A4596" s="32" t="s">
        <v>4782</v>
      </c>
      <c r="B4596" s="4" t="s">
        <v>4588</v>
      </c>
      <c r="C4596" s="5" t="s">
        <v>4772</v>
      </c>
      <c r="D4596" s="5">
        <v>100</v>
      </c>
      <c r="E4596" s="5">
        <v>100</v>
      </c>
    </row>
    <row r="4597" customHeight="1" spans="1:5">
      <c r="A4597" s="32" t="s">
        <v>4783</v>
      </c>
      <c r="B4597" s="4" t="s">
        <v>4588</v>
      </c>
      <c r="C4597" s="5" t="s">
        <v>4772</v>
      </c>
      <c r="D4597" s="5">
        <v>100</v>
      </c>
      <c r="E4597" s="5">
        <v>100</v>
      </c>
    </row>
    <row r="4598" customHeight="1" spans="1:5">
      <c r="A4598" s="5" t="s">
        <v>4784</v>
      </c>
      <c r="B4598" s="4" t="s">
        <v>4588</v>
      </c>
      <c r="C4598" s="5" t="s">
        <v>4772</v>
      </c>
      <c r="D4598" s="5">
        <v>100</v>
      </c>
      <c r="E4598" s="5">
        <v>100</v>
      </c>
    </row>
    <row r="4599" customHeight="1" spans="1:5">
      <c r="A4599" s="5" t="s">
        <v>4785</v>
      </c>
      <c r="B4599" s="4" t="s">
        <v>4588</v>
      </c>
      <c r="C4599" s="5" t="s">
        <v>4772</v>
      </c>
      <c r="D4599" s="5">
        <v>100</v>
      </c>
      <c r="E4599" s="5">
        <v>100</v>
      </c>
    </row>
    <row r="4600" customHeight="1" spans="1:5">
      <c r="A4600" s="5" t="s">
        <v>4786</v>
      </c>
      <c r="B4600" s="4" t="s">
        <v>4588</v>
      </c>
      <c r="C4600" s="5" t="s">
        <v>4772</v>
      </c>
      <c r="D4600" s="5">
        <v>100</v>
      </c>
      <c r="E4600" s="5">
        <v>100</v>
      </c>
    </row>
    <row r="4601" customHeight="1" spans="1:5">
      <c r="A4601" s="5" t="s">
        <v>4787</v>
      </c>
      <c r="B4601" s="4" t="s">
        <v>4588</v>
      </c>
      <c r="C4601" s="5" t="s">
        <v>4772</v>
      </c>
      <c r="D4601" s="5">
        <v>100</v>
      </c>
      <c r="E4601" s="5">
        <v>100</v>
      </c>
    </row>
    <row r="4602" customHeight="1" spans="1:5">
      <c r="A4602" s="5" t="s">
        <v>4788</v>
      </c>
      <c r="B4602" s="4" t="s">
        <v>4588</v>
      </c>
      <c r="C4602" s="5" t="s">
        <v>4772</v>
      </c>
      <c r="D4602" s="5">
        <v>100</v>
      </c>
      <c r="E4602" s="5">
        <v>100</v>
      </c>
    </row>
    <row r="4603" customHeight="1" spans="1:5">
      <c r="A4603" s="32" t="s">
        <v>4789</v>
      </c>
      <c r="B4603" s="4" t="s">
        <v>4588</v>
      </c>
      <c r="C4603" s="5" t="s">
        <v>4772</v>
      </c>
      <c r="D4603" s="5">
        <v>100</v>
      </c>
      <c r="E4603" s="5">
        <v>100</v>
      </c>
    </row>
    <row r="4604" customHeight="1" spans="1:5">
      <c r="A4604" s="5" t="s">
        <v>4790</v>
      </c>
      <c r="B4604" s="4" t="s">
        <v>4588</v>
      </c>
      <c r="C4604" s="5" t="s">
        <v>4772</v>
      </c>
      <c r="D4604" s="5">
        <v>100</v>
      </c>
      <c r="E4604" s="5">
        <v>100</v>
      </c>
    </row>
    <row r="4605" customHeight="1" spans="1:5">
      <c r="A4605" s="5" t="s">
        <v>4791</v>
      </c>
      <c r="B4605" s="4" t="s">
        <v>4588</v>
      </c>
      <c r="C4605" s="5" t="s">
        <v>4792</v>
      </c>
      <c r="D4605" s="5">
        <v>100</v>
      </c>
      <c r="E4605" s="5">
        <v>100</v>
      </c>
    </row>
    <row r="4606" customHeight="1" spans="1:5">
      <c r="A4606" s="5" t="s">
        <v>4793</v>
      </c>
      <c r="B4606" s="4" t="s">
        <v>4588</v>
      </c>
      <c r="C4606" s="5" t="s">
        <v>4792</v>
      </c>
      <c r="D4606" s="5">
        <v>100</v>
      </c>
      <c r="E4606" s="5">
        <v>100</v>
      </c>
    </row>
    <row r="4607" customHeight="1" spans="1:5">
      <c r="A4607" s="5" t="s">
        <v>4794</v>
      </c>
      <c r="B4607" s="4" t="s">
        <v>4588</v>
      </c>
      <c r="C4607" s="5" t="s">
        <v>4714</v>
      </c>
      <c r="D4607" s="5">
        <v>100</v>
      </c>
      <c r="E4607" s="5">
        <v>100</v>
      </c>
    </row>
    <row r="4608" customHeight="1" spans="1:5">
      <c r="A4608" s="5" t="s">
        <v>4795</v>
      </c>
      <c r="B4608" s="4" t="s">
        <v>4588</v>
      </c>
      <c r="C4608" s="5" t="s">
        <v>4706</v>
      </c>
      <c r="D4608" s="5">
        <v>100</v>
      </c>
      <c r="E4608" s="5">
        <v>100</v>
      </c>
    </row>
    <row r="4609" customHeight="1" spans="1:5">
      <c r="A4609" s="5" t="s">
        <v>4796</v>
      </c>
      <c r="B4609" s="4" t="s">
        <v>4588</v>
      </c>
      <c r="C4609" s="5" t="s">
        <v>4706</v>
      </c>
      <c r="D4609" s="5">
        <v>100</v>
      </c>
      <c r="E4609" s="5">
        <v>100</v>
      </c>
    </row>
    <row r="4610" customHeight="1" spans="1:5">
      <c r="A4610" s="75" t="s">
        <v>4797</v>
      </c>
      <c r="B4610" s="4" t="s">
        <v>4588</v>
      </c>
      <c r="C4610" s="5" t="s">
        <v>4655</v>
      </c>
      <c r="D4610" s="5">
        <v>100</v>
      </c>
      <c r="E4610" s="5">
        <v>100</v>
      </c>
    </row>
    <row r="4611" customHeight="1" spans="1:5">
      <c r="A4611" s="74" t="s">
        <v>4798</v>
      </c>
      <c r="B4611" s="4" t="s">
        <v>4588</v>
      </c>
      <c r="C4611" s="5" t="s">
        <v>4647</v>
      </c>
      <c r="D4611" s="5">
        <v>100</v>
      </c>
      <c r="E4611" s="5">
        <v>100</v>
      </c>
    </row>
    <row r="4612" customHeight="1" spans="1:5">
      <c r="A4612" s="74" t="s">
        <v>4799</v>
      </c>
      <c r="B4612" s="4" t="s">
        <v>4588</v>
      </c>
      <c r="C4612" s="5" t="s">
        <v>4772</v>
      </c>
      <c r="D4612" s="5">
        <v>100</v>
      </c>
      <c r="E4612" s="5">
        <v>100</v>
      </c>
    </row>
    <row r="4613" customHeight="1" spans="1:5">
      <c r="A4613" s="5" t="s">
        <v>4800</v>
      </c>
      <c r="B4613" s="4" t="s">
        <v>4588</v>
      </c>
      <c r="C4613" s="5" t="s">
        <v>4772</v>
      </c>
      <c r="D4613" s="5">
        <v>100</v>
      </c>
      <c r="E4613" s="5">
        <v>100</v>
      </c>
    </row>
    <row r="4614" customHeight="1" spans="1:5">
      <c r="A4614" s="5" t="s">
        <v>4801</v>
      </c>
      <c r="B4614" s="4" t="s">
        <v>4588</v>
      </c>
      <c r="C4614" s="5" t="s">
        <v>4618</v>
      </c>
      <c r="D4614" s="5">
        <v>100</v>
      </c>
      <c r="E4614" s="5">
        <v>100</v>
      </c>
    </row>
    <row r="4615" customHeight="1" spans="1:5">
      <c r="A4615" s="5" t="s">
        <v>4802</v>
      </c>
      <c r="B4615" s="4" t="s">
        <v>4588</v>
      </c>
      <c r="C4615" s="5" t="s">
        <v>4734</v>
      </c>
      <c r="D4615" s="5">
        <v>100</v>
      </c>
      <c r="E4615" s="5">
        <v>100</v>
      </c>
    </row>
    <row r="4616" customHeight="1" spans="1:5">
      <c r="A4616" s="5" t="s">
        <v>4803</v>
      </c>
      <c r="B4616" s="4" t="s">
        <v>4588</v>
      </c>
      <c r="C4616" s="5" t="s">
        <v>4589</v>
      </c>
      <c r="D4616" s="5">
        <v>100</v>
      </c>
      <c r="E4616" s="5">
        <v>100</v>
      </c>
    </row>
    <row r="4617" customHeight="1" spans="1:5">
      <c r="A4617" s="5" t="s">
        <v>4804</v>
      </c>
      <c r="B4617" s="4" t="s">
        <v>4588</v>
      </c>
      <c r="C4617" s="5" t="s">
        <v>4757</v>
      </c>
      <c r="D4617" s="5">
        <v>100</v>
      </c>
      <c r="E4617" s="5">
        <v>100</v>
      </c>
    </row>
    <row r="4618" customHeight="1" spans="1:5">
      <c r="A4618" s="5" t="s">
        <v>4805</v>
      </c>
      <c r="B4618" s="4" t="s">
        <v>4588</v>
      </c>
      <c r="C4618" s="5" t="s">
        <v>4753</v>
      </c>
      <c r="D4618" s="5">
        <v>100</v>
      </c>
      <c r="E4618" s="5">
        <v>100</v>
      </c>
    </row>
    <row r="4619" customHeight="1" spans="1:5">
      <c r="A4619" s="5" t="s">
        <v>4806</v>
      </c>
      <c r="B4619" s="4" t="s">
        <v>4588</v>
      </c>
      <c r="C4619" s="5" t="s">
        <v>4736</v>
      </c>
      <c r="D4619" s="5">
        <v>100</v>
      </c>
      <c r="E4619" s="5">
        <v>100</v>
      </c>
    </row>
    <row r="4620" customHeight="1" spans="1:5">
      <c r="A4620" s="32" t="s">
        <v>4807</v>
      </c>
      <c r="B4620" s="4" t="s">
        <v>4588</v>
      </c>
      <c r="C4620" s="5" t="s">
        <v>4729</v>
      </c>
      <c r="D4620" s="5">
        <v>100</v>
      </c>
      <c r="E4620" s="5">
        <v>100</v>
      </c>
    </row>
    <row r="4621" customHeight="1" spans="1:5">
      <c r="A4621" s="4" t="s">
        <v>4808</v>
      </c>
      <c r="B4621" s="4" t="s">
        <v>4588</v>
      </c>
      <c r="C4621" s="5" t="s">
        <v>4589</v>
      </c>
      <c r="D4621" s="5">
        <v>100</v>
      </c>
      <c r="E4621" s="5">
        <v>100</v>
      </c>
    </row>
    <row r="4622" customHeight="1" spans="1:5">
      <c r="A4622" s="4" t="s">
        <v>4809</v>
      </c>
      <c r="B4622" s="4" t="s">
        <v>4588</v>
      </c>
      <c r="C4622" s="5" t="s">
        <v>4736</v>
      </c>
      <c r="D4622" s="5">
        <v>100</v>
      </c>
      <c r="E4622" s="5">
        <v>100</v>
      </c>
    </row>
    <row r="4623" customHeight="1" spans="1:5">
      <c r="A4623" s="4" t="s">
        <v>4810</v>
      </c>
      <c r="B4623" s="4" t="s">
        <v>4588</v>
      </c>
      <c r="C4623" s="5" t="s">
        <v>4603</v>
      </c>
      <c r="D4623" s="5">
        <v>100</v>
      </c>
      <c r="E4623" s="5">
        <v>100</v>
      </c>
    </row>
    <row r="4624" customHeight="1" spans="1:5">
      <c r="A4624" s="32" t="s">
        <v>4811</v>
      </c>
      <c r="B4624" s="4" t="s">
        <v>4588</v>
      </c>
      <c r="C4624" s="5" t="s">
        <v>4589</v>
      </c>
      <c r="D4624" s="5">
        <v>100</v>
      </c>
      <c r="E4624" s="5">
        <v>100</v>
      </c>
    </row>
    <row r="4625" customHeight="1" spans="1:5">
      <c r="A4625" s="32" t="s">
        <v>4812</v>
      </c>
      <c r="B4625" s="4" t="s">
        <v>4588</v>
      </c>
      <c r="C4625" s="5" t="s">
        <v>4757</v>
      </c>
      <c r="D4625" s="5">
        <v>100</v>
      </c>
      <c r="E4625" s="5">
        <v>100</v>
      </c>
    </row>
    <row r="4626" customHeight="1" spans="1:5">
      <c r="A4626" s="32" t="s">
        <v>4813</v>
      </c>
      <c r="B4626" s="4" t="s">
        <v>4588</v>
      </c>
      <c r="C4626" s="5" t="s">
        <v>4665</v>
      </c>
      <c r="D4626" s="5">
        <v>100</v>
      </c>
      <c r="E4626" s="5">
        <v>100</v>
      </c>
    </row>
    <row r="4627" customHeight="1" spans="1:5">
      <c r="A4627" s="4" t="s">
        <v>4814</v>
      </c>
      <c r="B4627" s="4" t="s">
        <v>4588</v>
      </c>
      <c r="C4627" s="5" t="s">
        <v>4647</v>
      </c>
      <c r="D4627" s="5">
        <v>100</v>
      </c>
      <c r="E4627" s="5">
        <v>100</v>
      </c>
    </row>
    <row r="4628" customHeight="1" spans="1:5">
      <c r="A4628" s="32" t="s">
        <v>4815</v>
      </c>
      <c r="B4628" s="4" t="s">
        <v>4588</v>
      </c>
      <c r="C4628" s="5" t="s">
        <v>4757</v>
      </c>
      <c r="D4628" s="5">
        <v>100</v>
      </c>
      <c r="E4628" s="5">
        <v>100</v>
      </c>
    </row>
    <row r="4629" customHeight="1" spans="1:5">
      <c r="A4629" s="4" t="s">
        <v>4816</v>
      </c>
      <c r="B4629" s="4" t="s">
        <v>4588</v>
      </c>
      <c r="C4629" s="5" t="s">
        <v>4736</v>
      </c>
      <c r="D4629" s="5">
        <v>100</v>
      </c>
      <c r="E4629" s="5">
        <v>100</v>
      </c>
    </row>
    <row r="4630" customHeight="1" spans="1:5">
      <c r="A4630" s="4" t="s">
        <v>4817</v>
      </c>
      <c r="B4630" s="4" t="s">
        <v>4588</v>
      </c>
      <c r="C4630" s="5" t="s">
        <v>4665</v>
      </c>
      <c r="D4630" s="5">
        <v>100</v>
      </c>
      <c r="E4630" s="5">
        <v>100</v>
      </c>
    </row>
    <row r="4631" customHeight="1" spans="1:5">
      <c r="A4631" s="4" t="s">
        <v>4818</v>
      </c>
      <c r="B4631" s="4" t="s">
        <v>4588</v>
      </c>
      <c r="C4631" s="5" t="s">
        <v>4692</v>
      </c>
      <c r="D4631" s="5">
        <v>100</v>
      </c>
      <c r="E4631" s="5">
        <v>100</v>
      </c>
    </row>
    <row r="4632" customHeight="1" spans="1:5">
      <c r="A4632" s="4" t="s">
        <v>4819</v>
      </c>
      <c r="B4632" s="4" t="s">
        <v>4588</v>
      </c>
      <c r="C4632" s="5" t="s">
        <v>4714</v>
      </c>
      <c r="D4632" s="5">
        <v>100</v>
      </c>
      <c r="E4632" s="5">
        <v>100</v>
      </c>
    </row>
    <row r="4633" customHeight="1" spans="1:5">
      <c r="A4633" s="5" t="s">
        <v>4820</v>
      </c>
      <c r="B4633" s="4" t="s">
        <v>4588</v>
      </c>
      <c r="C4633" s="5" t="s">
        <v>4757</v>
      </c>
      <c r="D4633" s="5">
        <v>100</v>
      </c>
      <c r="E4633" s="5">
        <v>100</v>
      </c>
    </row>
    <row r="4634" customHeight="1" spans="1:5">
      <c r="A4634" s="76" t="s">
        <v>4821</v>
      </c>
      <c r="B4634" s="4" t="s">
        <v>4588</v>
      </c>
      <c r="C4634" s="5" t="s">
        <v>4792</v>
      </c>
      <c r="D4634" s="5">
        <v>100</v>
      </c>
      <c r="E4634" s="5">
        <v>100</v>
      </c>
    </row>
    <row r="4635" customHeight="1" spans="1:5">
      <c r="A4635" s="76" t="s">
        <v>4822</v>
      </c>
      <c r="B4635" s="4" t="s">
        <v>4588</v>
      </c>
      <c r="C4635" s="5" t="s">
        <v>4595</v>
      </c>
      <c r="D4635" s="5">
        <v>100</v>
      </c>
      <c r="E4635" s="5">
        <v>100</v>
      </c>
    </row>
    <row r="4636" customHeight="1" spans="1:5">
      <c r="A4636" s="76" t="s">
        <v>4823</v>
      </c>
      <c r="B4636" s="4" t="s">
        <v>4588</v>
      </c>
      <c r="C4636" s="5" t="s">
        <v>4634</v>
      </c>
      <c r="D4636" s="5">
        <v>100</v>
      </c>
      <c r="E4636" s="5">
        <v>100</v>
      </c>
    </row>
    <row r="4637" customHeight="1" spans="1:5">
      <c r="A4637" s="76" t="s">
        <v>4824</v>
      </c>
      <c r="B4637" s="4" t="s">
        <v>4588</v>
      </c>
      <c r="C4637" s="5" t="s">
        <v>4634</v>
      </c>
      <c r="D4637" s="5">
        <v>100</v>
      </c>
      <c r="E4637" s="5">
        <v>100</v>
      </c>
    </row>
    <row r="4638" customHeight="1" spans="1:5">
      <c r="A4638" s="76" t="s">
        <v>4825</v>
      </c>
      <c r="B4638" s="4" t="s">
        <v>4588</v>
      </c>
      <c r="C4638" s="5" t="s">
        <v>4647</v>
      </c>
      <c r="D4638" s="5">
        <v>100</v>
      </c>
      <c r="E4638" s="5">
        <v>100</v>
      </c>
    </row>
    <row r="4639" customHeight="1" spans="1:5">
      <c r="A4639" s="76" t="s">
        <v>4826</v>
      </c>
      <c r="B4639" s="4" t="s">
        <v>4588</v>
      </c>
      <c r="C4639" s="5" t="s">
        <v>4647</v>
      </c>
      <c r="D4639" s="5">
        <v>100</v>
      </c>
      <c r="E4639" s="5">
        <v>100</v>
      </c>
    </row>
    <row r="4640" customHeight="1" spans="1:5">
      <c r="A4640" s="76" t="s">
        <v>4827</v>
      </c>
      <c r="B4640" s="4" t="s">
        <v>4588</v>
      </c>
      <c r="C4640" s="5" t="s">
        <v>4665</v>
      </c>
      <c r="D4640" s="5">
        <v>100</v>
      </c>
      <c r="E4640" s="5">
        <v>100</v>
      </c>
    </row>
    <row r="4641" customHeight="1" spans="1:5">
      <c r="A4641" s="76" t="s">
        <v>4828</v>
      </c>
      <c r="B4641" s="4" t="s">
        <v>4588</v>
      </c>
      <c r="C4641" s="5" t="s">
        <v>4665</v>
      </c>
      <c r="D4641" s="5">
        <v>100</v>
      </c>
      <c r="E4641" s="5">
        <v>100</v>
      </c>
    </row>
    <row r="4642" customHeight="1" spans="1:5">
      <c r="A4642" s="76" t="s">
        <v>4829</v>
      </c>
      <c r="B4642" s="4" t="s">
        <v>4588</v>
      </c>
      <c r="C4642" s="5" t="s">
        <v>4736</v>
      </c>
      <c r="D4642" s="5">
        <v>100</v>
      </c>
      <c r="E4642" s="5">
        <v>100</v>
      </c>
    </row>
    <row r="4643" customHeight="1" spans="1:5">
      <c r="A4643" s="76" t="s">
        <v>4830</v>
      </c>
      <c r="B4643" s="4" t="s">
        <v>4588</v>
      </c>
      <c r="C4643" s="5" t="s">
        <v>4612</v>
      </c>
      <c r="D4643" s="5">
        <v>100</v>
      </c>
      <c r="E4643" s="5">
        <v>100</v>
      </c>
    </row>
    <row r="4644" customHeight="1" spans="1:5">
      <c r="A4644" s="76" t="s">
        <v>4831</v>
      </c>
      <c r="B4644" s="4" t="s">
        <v>4588</v>
      </c>
      <c r="C4644" s="5" t="s">
        <v>4647</v>
      </c>
      <c r="D4644" s="5">
        <v>100</v>
      </c>
      <c r="E4644" s="5">
        <v>100</v>
      </c>
    </row>
    <row r="4645" customHeight="1" spans="1:5">
      <c r="A4645" s="76" t="s">
        <v>4832</v>
      </c>
      <c r="B4645" s="4" t="s">
        <v>4588</v>
      </c>
      <c r="C4645" s="5" t="s">
        <v>4714</v>
      </c>
      <c r="D4645" s="5">
        <v>100</v>
      </c>
      <c r="E4645" s="5">
        <v>100</v>
      </c>
    </row>
    <row r="4646" customHeight="1" spans="1:5">
      <c r="A4646" s="77" t="s">
        <v>4833</v>
      </c>
      <c r="B4646" s="4" t="s">
        <v>4588</v>
      </c>
      <c r="C4646" s="5" t="s">
        <v>4678</v>
      </c>
      <c r="D4646" s="5">
        <v>100</v>
      </c>
      <c r="E4646" s="5">
        <v>100</v>
      </c>
    </row>
    <row r="4647" customHeight="1" spans="1:5">
      <c r="A4647" s="76" t="s">
        <v>4834</v>
      </c>
      <c r="B4647" s="4" t="s">
        <v>4588</v>
      </c>
      <c r="C4647" s="5" t="s">
        <v>4757</v>
      </c>
      <c r="D4647" s="5">
        <v>100</v>
      </c>
      <c r="E4647" s="5">
        <v>100</v>
      </c>
    </row>
    <row r="4648" customHeight="1" spans="1:5">
      <c r="A4648" s="76" t="s">
        <v>4835</v>
      </c>
      <c r="B4648" s="4" t="s">
        <v>4588</v>
      </c>
      <c r="C4648" s="5" t="s">
        <v>4714</v>
      </c>
      <c r="D4648" s="5">
        <v>100</v>
      </c>
      <c r="E4648" s="5">
        <v>100</v>
      </c>
    </row>
    <row r="4649" customHeight="1" spans="1:5">
      <c r="A4649" s="76" t="s">
        <v>4836</v>
      </c>
      <c r="B4649" s="4" t="s">
        <v>4588</v>
      </c>
      <c r="C4649" s="5" t="s">
        <v>4792</v>
      </c>
      <c r="D4649" s="5">
        <v>100</v>
      </c>
      <c r="E4649" s="5">
        <v>100</v>
      </c>
    </row>
    <row r="4650" customHeight="1" spans="1:5">
      <c r="A4650" s="76" t="s">
        <v>4837</v>
      </c>
      <c r="B4650" s="4" t="s">
        <v>4588</v>
      </c>
      <c r="C4650" s="5" t="s">
        <v>4792</v>
      </c>
      <c r="D4650" s="5">
        <v>100</v>
      </c>
      <c r="E4650" s="5">
        <v>100</v>
      </c>
    </row>
    <row r="4651" customHeight="1" spans="1:5">
      <c r="A4651" s="76" t="s">
        <v>4838</v>
      </c>
      <c r="B4651" s="4" t="s">
        <v>4588</v>
      </c>
      <c r="C4651" s="5" t="s">
        <v>4595</v>
      </c>
      <c r="D4651" s="5">
        <v>100</v>
      </c>
      <c r="E4651" s="5">
        <v>100</v>
      </c>
    </row>
    <row r="4652" customHeight="1" spans="1:5">
      <c r="A4652" s="76" t="s">
        <v>4839</v>
      </c>
      <c r="B4652" s="4" t="s">
        <v>4588</v>
      </c>
      <c r="C4652" s="5" t="s">
        <v>4665</v>
      </c>
      <c r="D4652" s="5">
        <v>100</v>
      </c>
      <c r="E4652" s="5">
        <v>100</v>
      </c>
    </row>
    <row r="4653" customHeight="1" spans="1:5">
      <c r="A4653" s="76" t="s">
        <v>4840</v>
      </c>
      <c r="B4653" s="4" t="s">
        <v>4588</v>
      </c>
      <c r="C4653" s="5" t="s">
        <v>4678</v>
      </c>
      <c r="D4653" s="5">
        <v>100</v>
      </c>
      <c r="E4653" s="5">
        <v>100</v>
      </c>
    </row>
    <row r="4654" customHeight="1" spans="1:5">
      <c r="A4654" s="76" t="s">
        <v>4841</v>
      </c>
      <c r="B4654" s="4" t="s">
        <v>4588</v>
      </c>
      <c r="C4654" s="5" t="s">
        <v>4765</v>
      </c>
      <c r="D4654" s="5">
        <v>100</v>
      </c>
      <c r="E4654" s="5">
        <v>100</v>
      </c>
    </row>
    <row r="4655" customHeight="1" spans="1:5">
      <c r="A4655" s="76" t="s">
        <v>4842</v>
      </c>
      <c r="B4655" s="4" t="s">
        <v>4588</v>
      </c>
      <c r="C4655" s="5" t="s">
        <v>4765</v>
      </c>
      <c r="D4655" s="5">
        <v>100</v>
      </c>
      <c r="E4655" s="5">
        <v>100</v>
      </c>
    </row>
    <row r="4656" customHeight="1" spans="1:5">
      <c r="A4656" s="77" t="s">
        <v>4843</v>
      </c>
      <c r="B4656" s="4" t="s">
        <v>4588</v>
      </c>
      <c r="C4656" s="5" t="s">
        <v>4765</v>
      </c>
      <c r="D4656" s="5">
        <v>100</v>
      </c>
      <c r="E4656" s="5">
        <v>100</v>
      </c>
    </row>
    <row r="4657" customHeight="1" spans="1:5">
      <c r="A4657" s="77" t="s">
        <v>4844</v>
      </c>
      <c r="B4657" s="4" t="s">
        <v>4588</v>
      </c>
      <c r="C4657" s="5" t="s">
        <v>4772</v>
      </c>
      <c r="D4657" s="5">
        <v>100</v>
      </c>
      <c r="E4657" s="5">
        <v>100</v>
      </c>
    </row>
    <row r="4658" customHeight="1" spans="1:5">
      <c r="A4658" s="76" t="s">
        <v>4845</v>
      </c>
      <c r="B4658" s="4" t="s">
        <v>4588</v>
      </c>
      <c r="C4658" s="5" t="s">
        <v>4647</v>
      </c>
      <c r="D4658" s="5">
        <v>100</v>
      </c>
      <c r="E4658" s="5">
        <v>100</v>
      </c>
    </row>
    <row r="4659" customHeight="1" spans="1:5">
      <c r="A4659" s="76" t="s">
        <v>4846</v>
      </c>
      <c r="B4659" s="4" t="s">
        <v>4588</v>
      </c>
      <c r="C4659" s="5" t="s">
        <v>4647</v>
      </c>
      <c r="D4659" s="5">
        <v>100</v>
      </c>
      <c r="E4659" s="5">
        <v>100</v>
      </c>
    </row>
    <row r="4660" customHeight="1" spans="1:5">
      <c r="A4660" s="76" t="s">
        <v>4847</v>
      </c>
      <c r="B4660" s="4" t="s">
        <v>4588</v>
      </c>
      <c r="C4660" s="5" t="s">
        <v>4595</v>
      </c>
      <c r="D4660" s="5">
        <v>100</v>
      </c>
      <c r="E4660" s="5">
        <v>100</v>
      </c>
    </row>
    <row r="4661" customHeight="1" spans="1:5">
      <c r="A4661" s="76" t="s">
        <v>4848</v>
      </c>
      <c r="B4661" s="4" t="s">
        <v>4588</v>
      </c>
      <c r="C4661" s="5" t="s">
        <v>4757</v>
      </c>
      <c r="D4661" s="5">
        <v>100</v>
      </c>
      <c r="E4661" s="5">
        <v>100</v>
      </c>
    </row>
    <row r="4662" customHeight="1" spans="1:5">
      <c r="A4662" s="76" t="s">
        <v>4849</v>
      </c>
      <c r="B4662" s="4" t="s">
        <v>4588</v>
      </c>
      <c r="C4662" s="5" t="s">
        <v>4589</v>
      </c>
      <c r="D4662" s="5">
        <v>100</v>
      </c>
      <c r="E4662" s="5">
        <v>100</v>
      </c>
    </row>
    <row r="4663" customHeight="1" spans="1:5">
      <c r="A4663" s="76" t="s">
        <v>4850</v>
      </c>
      <c r="B4663" s="4" t="s">
        <v>4588</v>
      </c>
      <c r="C4663" s="5" t="s">
        <v>4665</v>
      </c>
      <c r="D4663" s="5">
        <v>100</v>
      </c>
      <c r="E4663" s="5">
        <v>100</v>
      </c>
    </row>
    <row r="4664" customHeight="1" spans="1:5">
      <c r="A4664" s="76" t="s">
        <v>4851</v>
      </c>
      <c r="B4664" s="4" t="s">
        <v>4588</v>
      </c>
      <c r="C4664" s="5" t="s">
        <v>4678</v>
      </c>
      <c r="D4664" s="5">
        <v>100</v>
      </c>
      <c r="E4664" s="5">
        <v>100</v>
      </c>
    </row>
    <row r="4665" customHeight="1" spans="1:5">
      <c r="A4665" s="76" t="s">
        <v>4852</v>
      </c>
      <c r="B4665" s="4" t="s">
        <v>4588</v>
      </c>
      <c r="C4665" s="5" t="s">
        <v>4729</v>
      </c>
      <c r="D4665" s="5">
        <v>100</v>
      </c>
      <c r="E4665" s="5">
        <v>100</v>
      </c>
    </row>
    <row r="4666" customHeight="1" spans="1:5">
      <c r="A4666" s="76" t="s">
        <v>4853</v>
      </c>
      <c r="B4666" s="4" t="s">
        <v>4588</v>
      </c>
      <c r="C4666" s="5" t="s">
        <v>4792</v>
      </c>
      <c r="D4666" s="5">
        <v>100</v>
      </c>
      <c r="E4666" s="5">
        <v>100</v>
      </c>
    </row>
    <row r="4667" customHeight="1" spans="1:5">
      <c r="A4667" s="76" t="s">
        <v>4854</v>
      </c>
      <c r="B4667" s="4" t="s">
        <v>4588</v>
      </c>
      <c r="C4667" s="5" t="s">
        <v>4678</v>
      </c>
      <c r="D4667" s="5">
        <v>100</v>
      </c>
      <c r="E4667" s="5">
        <v>100</v>
      </c>
    </row>
    <row r="4668" customHeight="1" spans="1:5">
      <c r="A4668" s="76" t="s">
        <v>4855</v>
      </c>
      <c r="B4668" s="4" t="s">
        <v>4588</v>
      </c>
      <c r="C4668" s="5" t="s">
        <v>4753</v>
      </c>
      <c r="D4668" s="5">
        <v>100</v>
      </c>
      <c r="E4668" s="5">
        <v>100</v>
      </c>
    </row>
    <row r="4669" customHeight="1" spans="1:5">
      <c r="A4669" s="78" t="s">
        <v>4856</v>
      </c>
      <c r="B4669" s="4" t="s">
        <v>4588</v>
      </c>
      <c r="C4669" s="5" t="s">
        <v>4678</v>
      </c>
      <c r="D4669" s="5">
        <v>100</v>
      </c>
      <c r="E4669" s="5">
        <v>100</v>
      </c>
    </row>
    <row r="4670" customHeight="1" spans="1:5">
      <c r="A4670" s="76" t="s">
        <v>4857</v>
      </c>
      <c r="B4670" s="4" t="s">
        <v>4588</v>
      </c>
      <c r="C4670" s="5" t="s">
        <v>4772</v>
      </c>
      <c r="D4670" s="5">
        <v>100</v>
      </c>
      <c r="E4670" s="5">
        <v>100</v>
      </c>
    </row>
    <row r="4671" customHeight="1" spans="1:5">
      <c r="A4671" s="76" t="s">
        <v>4858</v>
      </c>
      <c r="B4671" s="4" t="s">
        <v>4588</v>
      </c>
      <c r="C4671" s="5" t="s">
        <v>4665</v>
      </c>
      <c r="D4671" s="5">
        <v>100</v>
      </c>
      <c r="E4671" s="5">
        <v>100</v>
      </c>
    </row>
    <row r="4672" customHeight="1" spans="1:5">
      <c r="A4672" s="76" t="s">
        <v>4859</v>
      </c>
      <c r="B4672" s="4" t="s">
        <v>4588</v>
      </c>
      <c r="C4672" s="5" t="s">
        <v>4665</v>
      </c>
      <c r="D4672" s="5">
        <v>100</v>
      </c>
      <c r="E4672" s="5">
        <v>100</v>
      </c>
    </row>
    <row r="4673" customHeight="1" spans="1:5">
      <c r="A4673" s="76" t="s">
        <v>4860</v>
      </c>
      <c r="B4673" s="4" t="s">
        <v>4588</v>
      </c>
      <c r="C4673" s="5" t="s">
        <v>4618</v>
      </c>
      <c r="D4673" s="5">
        <v>100</v>
      </c>
      <c r="E4673" s="5">
        <v>100</v>
      </c>
    </row>
    <row r="4674" customHeight="1" spans="1:5">
      <c r="A4674" s="76" t="s">
        <v>4861</v>
      </c>
      <c r="B4674" s="4" t="s">
        <v>4588</v>
      </c>
      <c r="C4674" s="5" t="s">
        <v>4665</v>
      </c>
      <c r="D4674" s="5">
        <v>100</v>
      </c>
      <c r="E4674" s="5">
        <v>100</v>
      </c>
    </row>
    <row r="4675" customHeight="1" spans="1:5">
      <c r="A4675" s="76" t="s">
        <v>4862</v>
      </c>
      <c r="B4675" s="4" t="s">
        <v>4588</v>
      </c>
      <c r="C4675" s="5" t="s">
        <v>4757</v>
      </c>
      <c r="D4675" s="5">
        <v>100</v>
      </c>
      <c r="E4675" s="5">
        <v>100</v>
      </c>
    </row>
    <row r="4676" customHeight="1" spans="1:5">
      <c r="A4676" s="76" t="s">
        <v>4863</v>
      </c>
      <c r="B4676" s="4" t="s">
        <v>4588</v>
      </c>
      <c r="C4676" s="5" t="s">
        <v>4757</v>
      </c>
      <c r="D4676" s="5">
        <v>100</v>
      </c>
      <c r="E4676" s="5">
        <v>100</v>
      </c>
    </row>
    <row r="4677" customHeight="1" spans="1:5">
      <c r="A4677" s="76" t="s">
        <v>4864</v>
      </c>
      <c r="B4677" s="4" t="s">
        <v>4588</v>
      </c>
      <c r="C4677" s="5" t="s">
        <v>4618</v>
      </c>
      <c r="D4677" s="5">
        <v>100</v>
      </c>
      <c r="E4677" s="5">
        <v>100</v>
      </c>
    </row>
    <row r="4678" customHeight="1" spans="1:5">
      <c r="A4678" s="76" t="s">
        <v>4865</v>
      </c>
      <c r="B4678" s="4" t="s">
        <v>4588</v>
      </c>
      <c r="C4678" s="5" t="s">
        <v>4706</v>
      </c>
      <c r="D4678" s="5">
        <v>100</v>
      </c>
      <c r="E4678" s="5">
        <v>100</v>
      </c>
    </row>
    <row r="4679" customHeight="1" spans="1:5">
      <c r="A4679" s="76" t="s">
        <v>4866</v>
      </c>
      <c r="B4679" s="4" t="s">
        <v>4588</v>
      </c>
      <c r="C4679" s="5" t="s">
        <v>4757</v>
      </c>
      <c r="D4679" s="5">
        <v>100</v>
      </c>
      <c r="E4679" s="5">
        <v>100</v>
      </c>
    </row>
    <row r="4680" customHeight="1" spans="1:5">
      <c r="A4680" s="76" t="s">
        <v>4867</v>
      </c>
      <c r="B4680" s="4" t="s">
        <v>4588</v>
      </c>
      <c r="C4680" s="5" t="s">
        <v>4589</v>
      </c>
      <c r="D4680" s="5">
        <v>100</v>
      </c>
      <c r="E4680" s="5">
        <v>100</v>
      </c>
    </row>
    <row r="4681" customHeight="1" spans="1:5">
      <c r="A4681" s="76" t="s">
        <v>4868</v>
      </c>
      <c r="B4681" s="4" t="s">
        <v>4588</v>
      </c>
      <c r="C4681" s="5" t="s">
        <v>4792</v>
      </c>
      <c r="D4681" s="5">
        <v>100</v>
      </c>
      <c r="E4681" s="5">
        <v>100</v>
      </c>
    </row>
    <row r="4682" customHeight="1" spans="1:5">
      <c r="A4682" s="76" t="s">
        <v>4869</v>
      </c>
      <c r="B4682" s="4" t="s">
        <v>4588</v>
      </c>
      <c r="C4682" s="5" t="s">
        <v>4792</v>
      </c>
      <c r="D4682" s="5">
        <v>100</v>
      </c>
      <c r="E4682" s="5">
        <v>100</v>
      </c>
    </row>
    <row r="4683" customHeight="1" spans="1:5">
      <c r="A4683" s="76" t="s">
        <v>4870</v>
      </c>
      <c r="B4683" s="4" t="s">
        <v>4588</v>
      </c>
      <c r="C4683" s="5" t="s">
        <v>4678</v>
      </c>
      <c r="D4683" s="5">
        <v>100</v>
      </c>
      <c r="E4683" s="5">
        <v>100</v>
      </c>
    </row>
    <row r="4684" customHeight="1" spans="1:5">
      <c r="A4684" s="76" t="s">
        <v>4871</v>
      </c>
      <c r="B4684" s="4" t="s">
        <v>4588</v>
      </c>
      <c r="C4684" s="5" t="s">
        <v>4692</v>
      </c>
      <c r="D4684" s="5">
        <v>100</v>
      </c>
      <c r="E4684" s="5">
        <v>100</v>
      </c>
    </row>
    <row r="4685" customHeight="1" spans="1:5">
      <c r="A4685" s="5" t="s">
        <v>4872</v>
      </c>
      <c r="B4685" s="4" t="s">
        <v>4588</v>
      </c>
      <c r="C4685" s="5" t="s">
        <v>4692</v>
      </c>
      <c r="D4685" s="5">
        <v>100</v>
      </c>
      <c r="E4685" s="5">
        <v>100</v>
      </c>
    </row>
    <row r="4686" customHeight="1" spans="1:5">
      <c r="A4686" s="5" t="s">
        <v>2715</v>
      </c>
      <c r="B4686" s="4" t="s">
        <v>4588</v>
      </c>
      <c r="C4686" s="5" t="s">
        <v>4665</v>
      </c>
      <c r="D4686" s="5">
        <v>100</v>
      </c>
      <c r="E4686" s="5">
        <v>100</v>
      </c>
    </row>
    <row r="4687" customHeight="1" spans="1:5">
      <c r="A4687" s="5" t="s">
        <v>4873</v>
      </c>
      <c r="B4687" s="4" t="s">
        <v>4588</v>
      </c>
      <c r="C4687" s="5" t="s">
        <v>4647</v>
      </c>
      <c r="D4687" s="5">
        <v>100</v>
      </c>
      <c r="E4687" s="5">
        <v>100</v>
      </c>
    </row>
    <row r="4688" customHeight="1" spans="1:5">
      <c r="A4688" s="5" t="s">
        <v>4874</v>
      </c>
      <c r="B4688" s="4" t="s">
        <v>4588</v>
      </c>
      <c r="C4688" s="5" t="s">
        <v>4647</v>
      </c>
      <c r="D4688" s="5">
        <v>100</v>
      </c>
      <c r="E4688" s="5">
        <v>100</v>
      </c>
    </row>
    <row r="4689" customHeight="1" spans="1:5">
      <c r="A4689" s="5" t="s">
        <v>4875</v>
      </c>
      <c r="B4689" s="4" t="s">
        <v>4588</v>
      </c>
      <c r="C4689" s="5" t="s">
        <v>4678</v>
      </c>
      <c r="D4689" s="5">
        <v>100</v>
      </c>
      <c r="E4689" s="5">
        <v>100</v>
      </c>
    </row>
    <row r="4690" customHeight="1" spans="1:5">
      <c r="A4690" s="5" t="s">
        <v>4876</v>
      </c>
      <c r="B4690" s="4" t="s">
        <v>4588</v>
      </c>
      <c r="C4690" s="5" t="s">
        <v>4678</v>
      </c>
      <c r="D4690" s="5">
        <v>100</v>
      </c>
      <c r="E4690" s="5">
        <v>100</v>
      </c>
    </row>
    <row r="4691" customHeight="1" spans="1:5">
      <c r="A4691" s="5" t="s">
        <v>4877</v>
      </c>
      <c r="B4691" s="4" t="s">
        <v>4588</v>
      </c>
      <c r="C4691" s="5" t="s">
        <v>4736</v>
      </c>
      <c r="D4691" s="5">
        <v>100</v>
      </c>
      <c r="E4691" s="5">
        <v>100</v>
      </c>
    </row>
    <row r="4692" customHeight="1" spans="1:5">
      <c r="A4692" s="5" t="s">
        <v>4878</v>
      </c>
      <c r="B4692" s="4" t="s">
        <v>4588</v>
      </c>
      <c r="C4692" s="5" t="s">
        <v>4603</v>
      </c>
      <c r="D4692" s="5">
        <v>100</v>
      </c>
      <c r="E4692" s="5">
        <v>100</v>
      </c>
    </row>
    <row r="4693" customHeight="1" spans="1:5">
      <c r="A4693" s="5" t="s">
        <v>4879</v>
      </c>
      <c r="B4693" s="4" t="s">
        <v>4588</v>
      </c>
      <c r="C4693" s="5" t="s">
        <v>4655</v>
      </c>
      <c r="D4693" s="5">
        <v>100</v>
      </c>
      <c r="E4693" s="5">
        <v>100</v>
      </c>
    </row>
    <row r="4694" customHeight="1" spans="1:5">
      <c r="A4694" s="5" t="s">
        <v>4880</v>
      </c>
      <c r="B4694" s="4" t="s">
        <v>4588</v>
      </c>
      <c r="C4694" s="5" t="s">
        <v>4792</v>
      </c>
      <c r="D4694" s="5">
        <v>100</v>
      </c>
      <c r="E4694" s="5">
        <v>100</v>
      </c>
    </row>
    <row r="4695" customHeight="1" spans="1:5">
      <c r="A4695" s="5" t="s">
        <v>4881</v>
      </c>
      <c r="B4695" s="4" t="s">
        <v>4588</v>
      </c>
      <c r="C4695" s="5" t="s">
        <v>4736</v>
      </c>
      <c r="D4695" s="5">
        <v>100</v>
      </c>
      <c r="E4695" s="5">
        <v>100</v>
      </c>
    </row>
    <row r="4696" customHeight="1" spans="1:5">
      <c r="A4696" s="5" t="s">
        <v>4882</v>
      </c>
      <c r="B4696" s="4" t="s">
        <v>4588</v>
      </c>
      <c r="C4696" s="5" t="s">
        <v>4647</v>
      </c>
      <c r="D4696" s="5">
        <v>100</v>
      </c>
      <c r="E4696" s="5">
        <v>100</v>
      </c>
    </row>
    <row r="4697" customHeight="1" spans="1:5">
      <c r="A4697" s="5" t="s">
        <v>4883</v>
      </c>
      <c r="B4697" s="4" t="s">
        <v>4588</v>
      </c>
      <c r="C4697" s="5" t="s">
        <v>4634</v>
      </c>
      <c r="D4697" s="5">
        <v>100</v>
      </c>
      <c r="E4697" s="5">
        <v>100</v>
      </c>
    </row>
    <row r="4698" customHeight="1" spans="1:5">
      <c r="A4698" s="5" t="s">
        <v>4884</v>
      </c>
      <c r="B4698" s="4" t="s">
        <v>4588</v>
      </c>
      <c r="C4698" s="5" t="s">
        <v>4729</v>
      </c>
      <c r="D4698" s="5">
        <v>100</v>
      </c>
      <c r="E4698" s="5">
        <v>100</v>
      </c>
    </row>
    <row r="4699" customHeight="1" spans="1:5">
      <c r="A4699" s="5" t="s">
        <v>4885</v>
      </c>
      <c r="B4699" s="4" t="s">
        <v>4588</v>
      </c>
      <c r="C4699" s="5" t="s">
        <v>4736</v>
      </c>
      <c r="D4699" s="5">
        <v>100</v>
      </c>
      <c r="E4699" s="5">
        <v>100</v>
      </c>
    </row>
    <row r="4700" customHeight="1" spans="1:5">
      <c r="A4700" s="5" t="s">
        <v>4886</v>
      </c>
      <c r="B4700" s="4" t="s">
        <v>4588</v>
      </c>
      <c r="C4700" s="5" t="s">
        <v>4736</v>
      </c>
      <c r="D4700" s="5">
        <v>100</v>
      </c>
      <c r="E4700" s="5">
        <v>100</v>
      </c>
    </row>
    <row r="4701" customHeight="1" spans="1:5">
      <c r="A4701" s="5" t="s">
        <v>4887</v>
      </c>
      <c r="B4701" s="4" t="s">
        <v>4588</v>
      </c>
      <c r="C4701" s="5" t="s">
        <v>4678</v>
      </c>
      <c r="D4701" s="5">
        <v>100</v>
      </c>
      <c r="E4701" s="5">
        <v>100</v>
      </c>
    </row>
    <row r="4702" customHeight="1" spans="1:5">
      <c r="A4702" s="5" t="s">
        <v>4888</v>
      </c>
      <c r="B4702" s="4" t="s">
        <v>4588</v>
      </c>
      <c r="C4702" s="5" t="s">
        <v>4734</v>
      </c>
      <c r="D4702" s="5">
        <v>100</v>
      </c>
      <c r="E4702" s="5">
        <v>100</v>
      </c>
    </row>
    <row r="4703" customHeight="1" spans="1:5">
      <c r="A4703" s="5" t="s">
        <v>4889</v>
      </c>
      <c r="B4703" s="4" t="s">
        <v>4588</v>
      </c>
      <c r="C4703" s="5" t="s">
        <v>4665</v>
      </c>
      <c r="D4703" s="5">
        <v>100</v>
      </c>
      <c r="E4703" s="5">
        <v>100</v>
      </c>
    </row>
    <row r="4704" customHeight="1" spans="1:5">
      <c r="A4704" s="5" t="s">
        <v>4890</v>
      </c>
      <c r="B4704" s="4" t="s">
        <v>4588</v>
      </c>
      <c r="C4704" s="5" t="s">
        <v>4665</v>
      </c>
      <c r="D4704" s="5">
        <v>100</v>
      </c>
      <c r="E4704" s="5">
        <v>100</v>
      </c>
    </row>
    <row r="4705" customHeight="1" spans="1:5">
      <c r="A4705" s="5" t="s">
        <v>4891</v>
      </c>
      <c r="B4705" s="4" t="s">
        <v>4588</v>
      </c>
      <c r="C4705" s="5" t="s">
        <v>4612</v>
      </c>
      <c r="D4705" s="5">
        <v>100</v>
      </c>
      <c r="E4705" s="5">
        <v>100</v>
      </c>
    </row>
    <row r="4706" customHeight="1" spans="1:5">
      <c r="A4706" s="5" t="s">
        <v>4892</v>
      </c>
      <c r="B4706" s="4" t="s">
        <v>4588</v>
      </c>
      <c r="C4706" s="5" t="s">
        <v>4603</v>
      </c>
      <c r="D4706" s="5">
        <v>100</v>
      </c>
      <c r="E4706" s="5">
        <v>100</v>
      </c>
    </row>
    <row r="4707" customHeight="1" spans="1:5">
      <c r="A4707" s="5" t="s">
        <v>4893</v>
      </c>
      <c r="B4707" s="4" t="s">
        <v>4588</v>
      </c>
      <c r="C4707" s="5" t="s">
        <v>4618</v>
      </c>
      <c r="D4707" s="5">
        <v>100</v>
      </c>
      <c r="E4707" s="5">
        <v>100</v>
      </c>
    </row>
    <row r="4708" customHeight="1" spans="1:5">
      <c r="A4708" s="5" t="s">
        <v>4894</v>
      </c>
      <c r="B4708" s="4" t="s">
        <v>4588</v>
      </c>
      <c r="C4708" s="5" t="s">
        <v>4772</v>
      </c>
      <c r="D4708" s="5">
        <v>100</v>
      </c>
      <c r="E4708" s="5">
        <v>100</v>
      </c>
    </row>
    <row r="4709" customHeight="1" spans="1:5">
      <c r="A4709" s="5" t="s">
        <v>4895</v>
      </c>
      <c r="B4709" s="4" t="s">
        <v>4588</v>
      </c>
      <c r="C4709" s="5" t="s">
        <v>4692</v>
      </c>
      <c r="D4709" s="5">
        <v>100</v>
      </c>
      <c r="E4709" s="5">
        <v>100</v>
      </c>
    </row>
    <row r="4710" customHeight="1" spans="1:5">
      <c r="A4710" s="5" t="s">
        <v>4896</v>
      </c>
      <c r="B4710" s="4" t="s">
        <v>4588</v>
      </c>
      <c r="C4710" s="5" t="s">
        <v>4729</v>
      </c>
      <c r="D4710" s="5">
        <v>100</v>
      </c>
      <c r="E4710" s="5">
        <v>100</v>
      </c>
    </row>
    <row r="4711" customHeight="1" spans="1:5">
      <c r="A4711" s="5" t="s">
        <v>4897</v>
      </c>
      <c r="B4711" s="4" t="s">
        <v>4588</v>
      </c>
      <c r="C4711" s="5" t="s">
        <v>4757</v>
      </c>
      <c r="D4711" s="5">
        <v>100</v>
      </c>
      <c r="E4711" s="5">
        <v>100</v>
      </c>
    </row>
    <row r="4712" customHeight="1" spans="1:5">
      <c r="A4712" s="5" t="s">
        <v>4898</v>
      </c>
      <c r="B4712" s="4" t="s">
        <v>4588</v>
      </c>
      <c r="C4712" s="5" t="s">
        <v>4603</v>
      </c>
      <c r="D4712" s="5">
        <v>100</v>
      </c>
      <c r="E4712" s="5">
        <v>100</v>
      </c>
    </row>
    <row r="4713" customHeight="1" spans="1:5">
      <c r="A4713" s="5" t="s">
        <v>4899</v>
      </c>
      <c r="B4713" s="4" t="s">
        <v>4588</v>
      </c>
      <c r="C4713" s="5" t="s">
        <v>4900</v>
      </c>
      <c r="D4713" s="5">
        <v>100</v>
      </c>
      <c r="E4713" s="5">
        <v>100</v>
      </c>
    </row>
    <row r="4714" customHeight="1" spans="1:5">
      <c r="A4714" s="5" t="s">
        <v>4901</v>
      </c>
      <c r="B4714" s="4" t="s">
        <v>4588</v>
      </c>
      <c r="C4714" s="5" t="s">
        <v>4603</v>
      </c>
      <c r="D4714" s="5">
        <v>100</v>
      </c>
      <c r="E4714" s="5">
        <v>100</v>
      </c>
    </row>
    <row r="4715" customHeight="1" spans="1:5">
      <c r="A4715" s="5" t="s">
        <v>4902</v>
      </c>
      <c r="B4715" s="4" t="s">
        <v>4588</v>
      </c>
      <c r="C4715" s="5" t="s">
        <v>4612</v>
      </c>
      <c r="D4715" s="5">
        <v>100</v>
      </c>
      <c r="E4715" s="5">
        <v>100</v>
      </c>
    </row>
    <row r="4716" customHeight="1" spans="1:5">
      <c r="A4716" s="5" t="s">
        <v>4903</v>
      </c>
      <c r="B4716" s="4" t="s">
        <v>4588</v>
      </c>
      <c r="C4716" s="5" t="s">
        <v>4900</v>
      </c>
      <c r="D4716" s="5">
        <v>100</v>
      </c>
      <c r="E4716" s="5">
        <v>100</v>
      </c>
    </row>
    <row r="4717" customHeight="1" spans="1:5">
      <c r="A4717" s="5" t="s">
        <v>4904</v>
      </c>
      <c r="B4717" s="4" t="s">
        <v>4588</v>
      </c>
      <c r="C4717" s="5" t="s">
        <v>4692</v>
      </c>
      <c r="D4717" s="5">
        <v>100</v>
      </c>
      <c r="E4717" s="5">
        <v>100</v>
      </c>
    </row>
    <row r="4718" customHeight="1" spans="1:5">
      <c r="A4718" s="5" t="s">
        <v>4905</v>
      </c>
      <c r="B4718" s="4" t="s">
        <v>4588</v>
      </c>
      <c r="C4718" s="5" t="s">
        <v>4618</v>
      </c>
      <c r="D4718" s="5">
        <v>100</v>
      </c>
      <c r="E4718" s="5">
        <v>100</v>
      </c>
    </row>
    <row r="4719" customHeight="1" spans="1:5">
      <c r="A4719" s="5" t="s">
        <v>4906</v>
      </c>
      <c r="B4719" s="4" t="s">
        <v>4588</v>
      </c>
      <c r="C4719" s="5" t="s">
        <v>4736</v>
      </c>
      <c r="D4719" s="5">
        <v>100</v>
      </c>
      <c r="E4719" s="5">
        <v>100</v>
      </c>
    </row>
    <row r="4720" customHeight="1" spans="1:5">
      <c r="A4720" s="5" t="s">
        <v>4907</v>
      </c>
      <c r="B4720" s="4" t="s">
        <v>4588</v>
      </c>
      <c r="C4720" s="5" t="s">
        <v>4603</v>
      </c>
      <c r="D4720" s="5">
        <v>100</v>
      </c>
      <c r="E4720" s="5">
        <v>100</v>
      </c>
    </row>
    <row r="4721" customHeight="1" spans="1:5">
      <c r="A4721" s="5" t="s">
        <v>4908</v>
      </c>
      <c r="B4721" s="4" t="s">
        <v>4588</v>
      </c>
      <c r="C4721" s="5" t="s">
        <v>4634</v>
      </c>
      <c r="D4721" s="5">
        <v>100</v>
      </c>
      <c r="E4721" s="5">
        <v>100</v>
      </c>
    </row>
    <row r="4722" customHeight="1" spans="1:5">
      <c r="A4722" s="5" t="s">
        <v>4909</v>
      </c>
      <c r="B4722" s="4" t="s">
        <v>4588</v>
      </c>
      <c r="C4722" s="5" t="s">
        <v>4612</v>
      </c>
      <c r="D4722" s="5">
        <v>100</v>
      </c>
      <c r="E4722" s="5">
        <v>100</v>
      </c>
    </row>
    <row r="4723" customHeight="1" spans="1:5">
      <c r="A4723" s="5" t="s">
        <v>4910</v>
      </c>
      <c r="B4723" s="4" t="s">
        <v>4588</v>
      </c>
      <c r="C4723" s="5" t="s">
        <v>4612</v>
      </c>
      <c r="D4723" s="5">
        <v>100</v>
      </c>
      <c r="E4723" s="5">
        <v>100</v>
      </c>
    </row>
    <row r="4724" customHeight="1" spans="1:5">
      <c r="A4724" s="5" t="s">
        <v>4911</v>
      </c>
      <c r="B4724" s="4" t="s">
        <v>4588</v>
      </c>
      <c r="C4724" s="5" t="s">
        <v>4595</v>
      </c>
      <c r="D4724" s="5">
        <v>100</v>
      </c>
      <c r="E4724" s="5">
        <v>100</v>
      </c>
    </row>
    <row r="4725" customHeight="1" spans="1:5">
      <c r="A4725" s="5" t="s">
        <v>4912</v>
      </c>
      <c r="B4725" s="4" t="s">
        <v>4588</v>
      </c>
      <c r="C4725" s="5" t="s">
        <v>4655</v>
      </c>
      <c r="D4725" s="5">
        <v>100</v>
      </c>
      <c r="E4725" s="5">
        <v>100</v>
      </c>
    </row>
    <row r="4726" customHeight="1" spans="1:5">
      <c r="A4726" s="5" t="s">
        <v>4913</v>
      </c>
      <c r="B4726" s="4" t="s">
        <v>4588</v>
      </c>
      <c r="C4726" s="5" t="s">
        <v>4678</v>
      </c>
      <c r="D4726" s="5">
        <v>100</v>
      </c>
      <c r="E4726" s="5">
        <v>100</v>
      </c>
    </row>
    <row r="4727" customHeight="1" spans="1:5">
      <c r="A4727" s="5" t="s">
        <v>4914</v>
      </c>
      <c r="B4727" s="4" t="s">
        <v>4588</v>
      </c>
      <c r="C4727" s="5" t="s">
        <v>4736</v>
      </c>
      <c r="D4727" s="5">
        <v>100</v>
      </c>
      <c r="E4727" s="5">
        <v>100</v>
      </c>
    </row>
    <row r="4728" customHeight="1" spans="1:5">
      <c r="A4728" s="5" t="s">
        <v>4915</v>
      </c>
      <c r="B4728" s="4" t="s">
        <v>4588</v>
      </c>
      <c r="C4728" s="5" t="s">
        <v>4665</v>
      </c>
      <c r="D4728" s="5">
        <v>100</v>
      </c>
      <c r="E4728" s="5">
        <v>100</v>
      </c>
    </row>
    <row r="4729" customHeight="1" spans="1:5">
      <c r="A4729" s="5" t="s">
        <v>4916</v>
      </c>
      <c r="B4729" s="4" t="s">
        <v>4588</v>
      </c>
      <c r="C4729" s="5" t="s">
        <v>4612</v>
      </c>
      <c r="D4729" s="5">
        <v>100</v>
      </c>
      <c r="E4729" s="5">
        <v>100</v>
      </c>
    </row>
    <row r="4730" customHeight="1" spans="1:5">
      <c r="A4730" s="5" t="s">
        <v>4917</v>
      </c>
      <c r="B4730" s="4" t="s">
        <v>4588</v>
      </c>
      <c r="C4730" s="5" t="s">
        <v>4736</v>
      </c>
      <c r="D4730" s="5">
        <v>100</v>
      </c>
      <c r="E4730" s="5">
        <v>100</v>
      </c>
    </row>
    <row r="4731" customHeight="1" spans="1:5">
      <c r="A4731" s="5" t="s">
        <v>4918</v>
      </c>
      <c r="B4731" s="4" t="s">
        <v>4588</v>
      </c>
      <c r="C4731" s="5" t="s">
        <v>4753</v>
      </c>
      <c r="D4731" s="5">
        <v>100</v>
      </c>
      <c r="E4731" s="5">
        <v>100</v>
      </c>
    </row>
    <row r="4732" customHeight="1" spans="1:5">
      <c r="A4732" s="5" t="s">
        <v>4919</v>
      </c>
      <c r="B4732" s="4" t="s">
        <v>4588</v>
      </c>
      <c r="C4732" s="5" t="s">
        <v>4692</v>
      </c>
      <c r="D4732" s="5">
        <v>100</v>
      </c>
      <c r="E4732" s="5">
        <v>100</v>
      </c>
    </row>
    <row r="4733" customHeight="1" spans="1:5">
      <c r="A4733" s="5" t="s">
        <v>4920</v>
      </c>
      <c r="B4733" s="4" t="s">
        <v>4588</v>
      </c>
      <c r="C4733" s="5" t="s">
        <v>4736</v>
      </c>
      <c r="D4733" s="5">
        <v>100</v>
      </c>
      <c r="E4733" s="5">
        <v>100</v>
      </c>
    </row>
    <row r="4734" customHeight="1" spans="1:5">
      <c r="A4734" s="5" t="s">
        <v>4921</v>
      </c>
      <c r="B4734" s="4" t="s">
        <v>4588</v>
      </c>
      <c r="C4734" s="5" t="s">
        <v>4706</v>
      </c>
      <c r="D4734" s="5">
        <v>100</v>
      </c>
      <c r="E4734" s="5">
        <v>100</v>
      </c>
    </row>
    <row r="4735" customHeight="1" spans="1:5">
      <c r="A4735" s="5" t="s">
        <v>4922</v>
      </c>
      <c r="B4735" s="4" t="s">
        <v>4588</v>
      </c>
      <c r="C4735" s="5" t="s">
        <v>4589</v>
      </c>
      <c r="D4735" s="5">
        <v>100</v>
      </c>
      <c r="E4735" s="5">
        <v>100</v>
      </c>
    </row>
    <row r="4736" customHeight="1" spans="1:5">
      <c r="A4736" s="5" t="s">
        <v>4923</v>
      </c>
      <c r="B4736" s="4" t="s">
        <v>4588</v>
      </c>
      <c r="C4736" s="5" t="s">
        <v>4736</v>
      </c>
      <c r="D4736" s="5">
        <v>100</v>
      </c>
      <c r="E4736" s="5">
        <v>100</v>
      </c>
    </row>
    <row r="4737" customHeight="1" spans="1:5">
      <c r="A4737" s="5" t="s">
        <v>4924</v>
      </c>
      <c r="B4737" s="4" t="s">
        <v>4588</v>
      </c>
      <c r="C4737" s="5" t="s">
        <v>4719</v>
      </c>
      <c r="D4737" s="5">
        <v>100</v>
      </c>
      <c r="E4737" s="5">
        <v>100</v>
      </c>
    </row>
    <row r="4738" customHeight="1" spans="1:5">
      <c r="A4738" s="5" t="s">
        <v>4925</v>
      </c>
      <c r="B4738" s="4" t="s">
        <v>4588</v>
      </c>
      <c r="C4738" s="5" t="s">
        <v>4719</v>
      </c>
      <c r="D4738" s="5">
        <v>100</v>
      </c>
      <c r="E4738" s="5">
        <v>100</v>
      </c>
    </row>
    <row r="4739" customHeight="1" spans="1:5">
      <c r="A4739" s="5" t="s">
        <v>4926</v>
      </c>
      <c r="B4739" s="4" t="s">
        <v>4588</v>
      </c>
      <c r="C4739" s="5" t="s">
        <v>4655</v>
      </c>
      <c r="D4739" s="5">
        <v>100</v>
      </c>
      <c r="E4739" s="5">
        <v>100</v>
      </c>
    </row>
    <row r="4740" customHeight="1" spans="1:5">
      <c r="A4740" s="5" t="s">
        <v>4927</v>
      </c>
      <c r="B4740" s="4" t="s">
        <v>4588</v>
      </c>
      <c r="C4740" s="5" t="s">
        <v>4706</v>
      </c>
      <c r="D4740" s="5">
        <v>100</v>
      </c>
      <c r="E4740" s="5">
        <v>100</v>
      </c>
    </row>
    <row r="4741" customHeight="1" spans="1:5">
      <c r="A4741" s="7" t="s">
        <v>4928</v>
      </c>
      <c r="B4741" s="4" t="s">
        <v>4588</v>
      </c>
      <c r="C4741" s="5" t="s">
        <v>4706</v>
      </c>
      <c r="D4741" s="5">
        <v>100</v>
      </c>
      <c r="E4741" s="5">
        <v>100</v>
      </c>
    </row>
    <row r="4742" customHeight="1" spans="1:5">
      <c r="A4742" s="7" t="s">
        <v>4929</v>
      </c>
      <c r="B4742" s="4" t="s">
        <v>4588</v>
      </c>
      <c r="C4742" s="5" t="s">
        <v>4736</v>
      </c>
      <c r="D4742" s="5">
        <v>100</v>
      </c>
      <c r="E4742" s="5">
        <v>100</v>
      </c>
    </row>
    <row r="4743" customHeight="1" spans="1:5">
      <c r="A4743" s="5" t="s">
        <v>4930</v>
      </c>
      <c r="B4743" s="4" t="s">
        <v>4588</v>
      </c>
      <c r="C4743" s="5" t="s">
        <v>4589</v>
      </c>
      <c r="D4743" s="5">
        <v>100</v>
      </c>
      <c r="E4743" s="5">
        <v>100</v>
      </c>
    </row>
    <row r="4744" customHeight="1" spans="1:5">
      <c r="A4744" s="5" t="s">
        <v>4931</v>
      </c>
      <c r="B4744" s="4" t="s">
        <v>4588</v>
      </c>
      <c r="C4744" s="5" t="s">
        <v>4647</v>
      </c>
      <c r="D4744" s="5">
        <v>100</v>
      </c>
      <c r="E4744" s="5">
        <v>100</v>
      </c>
    </row>
    <row r="4745" customHeight="1" spans="1:5">
      <c r="A4745" s="5" t="s">
        <v>4932</v>
      </c>
      <c r="B4745" s="4" t="s">
        <v>4588</v>
      </c>
      <c r="C4745" s="5" t="s">
        <v>4736</v>
      </c>
      <c r="D4745" s="5">
        <v>100</v>
      </c>
      <c r="E4745" s="5">
        <v>100</v>
      </c>
    </row>
    <row r="4746" customHeight="1" spans="1:5">
      <c r="A4746" s="5" t="s">
        <v>4933</v>
      </c>
      <c r="B4746" s="4" t="s">
        <v>4588</v>
      </c>
      <c r="C4746" s="5" t="s">
        <v>4589</v>
      </c>
      <c r="D4746" s="5">
        <v>100</v>
      </c>
      <c r="E4746" s="5">
        <v>100</v>
      </c>
    </row>
    <row r="4747" customHeight="1" spans="1:5">
      <c r="A4747" s="5" t="s">
        <v>4934</v>
      </c>
      <c r="B4747" s="4" t="s">
        <v>4588</v>
      </c>
      <c r="C4747" s="5" t="s">
        <v>4678</v>
      </c>
      <c r="D4747" s="5">
        <v>100</v>
      </c>
      <c r="E4747" s="5">
        <v>100</v>
      </c>
    </row>
    <row r="4748" customHeight="1" spans="1:5">
      <c r="A4748" s="5" t="s">
        <v>4935</v>
      </c>
      <c r="B4748" s="4" t="s">
        <v>4588</v>
      </c>
      <c r="C4748" s="5" t="s">
        <v>4772</v>
      </c>
      <c r="D4748" s="5">
        <v>100</v>
      </c>
      <c r="E4748" s="5">
        <v>100</v>
      </c>
    </row>
    <row r="4749" customHeight="1" spans="1:5">
      <c r="A4749" s="5" t="s">
        <v>4936</v>
      </c>
      <c r="B4749" s="4" t="s">
        <v>4588</v>
      </c>
      <c r="C4749" s="5" t="s">
        <v>4772</v>
      </c>
      <c r="D4749" s="5">
        <v>100</v>
      </c>
      <c r="E4749" s="5">
        <v>100</v>
      </c>
    </row>
    <row r="4750" customHeight="1" spans="1:5">
      <c r="A4750" s="5" t="s">
        <v>4937</v>
      </c>
      <c r="B4750" s="4" t="s">
        <v>4588</v>
      </c>
      <c r="C4750" s="5" t="s">
        <v>4603</v>
      </c>
      <c r="D4750" s="5">
        <v>100</v>
      </c>
      <c r="E4750" s="5">
        <v>100</v>
      </c>
    </row>
    <row r="4751" customHeight="1" spans="1:5">
      <c r="A4751" s="5" t="s">
        <v>4938</v>
      </c>
      <c r="B4751" s="4" t="s">
        <v>4588</v>
      </c>
      <c r="C4751" s="5" t="s">
        <v>4714</v>
      </c>
      <c r="D4751" s="5">
        <v>100</v>
      </c>
      <c r="E4751" s="5">
        <v>100</v>
      </c>
    </row>
    <row r="4752" customHeight="1" spans="1:5">
      <c r="A4752" s="19" t="s">
        <v>4939</v>
      </c>
      <c r="B4752" s="4" t="s">
        <v>4588</v>
      </c>
      <c r="C4752" s="19" t="s">
        <v>4772</v>
      </c>
      <c r="D4752" s="5">
        <v>100</v>
      </c>
      <c r="E4752" s="5">
        <v>100</v>
      </c>
    </row>
    <row r="4753" customHeight="1" spans="1:5">
      <c r="A4753" s="79" t="s">
        <v>4940</v>
      </c>
      <c r="B4753" s="80" t="s">
        <v>4588</v>
      </c>
      <c r="C4753" s="79" t="s">
        <v>4753</v>
      </c>
      <c r="D4753" s="5">
        <v>100</v>
      </c>
      <c r="E4753" s="5">
        <v>100</v>
      </c>
    </row>
    <row r="4754" customHeight="1" spans="1:5">
      <c r="A4754" s="5" t="s">
        <v>4941</v>
      </c>
      <c r="B4754" s="4" t="s">
        <v>4588</v>
      </c>
      <c r="C4754" s="5" t="s">
        <v>4736</v>
      </c>
      <c r="D4754" s="5">
        <v>100</v>
      </c>
      <c r="E4754" s="5">
        <v>100</v>
      </c>
    </row>
    <row r="4755" customHeight="1" spans="1:5">
      <c r="A4755" s="5" t="s">
        <v>4942</v>
      </c>
      <c r="B4755" s="4" t="s">
        <v>4588</v>
      </c>
      <c r="C4755" s="5" t="s">
        <v>4736</v>
      </c>
      <c r="D4755" s="5">
        <v>100</v>
      </c>
      <c r="E4755" s="5">
        <v>100</v>
      </c>
    </row>
    <row r="4756" customHeight="1" spans="1:5">
      <c r="A4756" s="5" t="s">
        <v>4943</v>
      </c>
      <c r="B4756" s="4" t="s">
        <v>4588</v>
      </c>
      <c r="C4756" s="5" t="s">
        <v>4724</v>
      </c>
      <c r="D4756" s="5">
        <v>100</v>
      </c>
      <c r="E4756" s="5">
        <v>100</v>
      </c>
    </row>
    <row r="4757" customHeight="1" spans="1:5">
      <c r="A4757" s="4" t="s">
        <v>4944</v>
      </c>
      <c r="B4757" s="4" t="s">
        <v>4588</v>
      </c>
      <c r="C4757" s="5" t="s">
        <v>4678</v>
      </c>
      <c r="D4757" s="5">
        <v>100</v>
      </c>
      <c r="E4757" s="5">
        <v>100</v>
      </c>
    </row>
    <row r="4758" customHeight="1" spans="1:5">
      <c r="A4758" s="5" t="s">
        <v>4945</v>
      </c>
      <c r="B4758" s="4" t="s">
        <v>4588</v>
      </c>
      <c r="C4758" s="5" t="s">
        <v>4706</v>
      </c>
      <c r="D4758" s="5">
        <v>100</v>
      </c>
      <c r="E4758" s="5">
        <v>100</v>
      </c>
    </row>
    <row r="4759" customHeight="1" spans="1:5">
      <c r="A4759" s="5" t="s">
        <v>4946</v>
      </c>
      <c r="B4759" s="4" t="s">
        <v>4588</v>
      </c>
      <c r="C4759" s="5" t="s">
        <v>4647</v>
      </c>
      <c r="D4759" s="5">
        <v>100</v>
      </c>
      <c r="E4759" s="5">
        <v>100</v>
      </c>
    </row>
    <row r="4760" customHeight="1" spans="1:5">
      <c r="A4760" s="5" t="s">
        <v>4947</v>
      </c>
      <c r="B4760" s="4" t="s">
        <v>4588</v>
      </c>
      <c r="C4760" s="5" t="s">
        <v>4714</v>
      </c>
      <c r="D4760" s="5">
        <v>100</v>
      </c>
      <c r="E4760" s="5">
        <v>100</v>
      </c>
    </row>
    <row r="4761" customHeight="1" spans="1:5">
      <c r="A4761" s="5" t="s">
        <v>4948</v>
      </c>
      <c r="B4761" s="4" t="s">
        <v>4588</v>
      </c>
      <c r="C4761" s="5" t="s">
        <v>4655</v>
      </c>
      <c r="D4761" s="5">
        <v>100</v>
      </c>
      <c r="E4761" s="5">
        <v>100</v>
      </c>
    </row>
    <row r="4762" customHeight="1" spans="1:5">
      <c r="A4762" s="5" t="s">
        <v>4949</v>
      </c>
      <c r="B4762" s="4" t="s">
        <v>4588</v>
      </c>
      <c r="C4762" s="5" t="s">
        <v>4719</v>
      </c>
      <c r="D4762" s="5">
        <v>100</v>
      </c>
      <c r="E4762" s="5">
        <v>100</v>
      </c>
    </row>
    <row r="4763" customHeight="1" spans="1:5">
      <c r="A4763" s="5" t="s">
        <v>4950</v>
      </c>
      <c r="B4763" s="4" t="s">
        <v>4588</v>
      </c>
      <c r="C4763" s="5" t="s">
        <v>4724</v>
      </c>
      <c r="D4763" s="5">
        <v>100</v>
      </c>
      <c r="E4763" s="5">
        <v>100</v>
      </c>
    </row>
    <row r="4764" customHeight="1" spans="1:5">
      <c r="A4764" s="5" t="s">
        <v>4951</v>
      </c>
      <c r="B4764" s="4" t="s">
        <v>4588</v>
      </c>
      <c r="C4764" s="5" t="s">
        <v>4655</v>
      </c>
      <c r="D4764" s="5">
        <v>100</v>
      </c>
      <c r="E4764" s="5">
        <v>100</v>
      </c>
    </row>
    <row r="4765" customHeight="1" spans="1:5">
      <c r="A4765" s="5" t="s">
        <v>4952</v>
      </c>
      <c r="B4765" s="4" t="s">
        <v>4588</v>
      </c>
      <c r="C4765" s="5" t="s">
        <v>4742</v>
      </c>
      <c r="D4765" s="5">
        <v>100</v>
      </c>
      <c r="E4765" s="5">
        <v>100</v>
      </c>
    </row>
    <row r="4766" customHeight="1" spans="1:5">
      <c r="A4766" s="5" t="s">
        <v>4953</v>
      </c>
      <c r="B4766" s="4" t="s">
        <v>4588</v>
      </c>
      <c r="C4766" s="5" t="s">
        <v>4655</v>
      </c>
      <c r="D4766" s="5">
        <v>100</v>
      </c>
      <c r="E4766" s="5">
        <v>100</v>
      </c>
    </row>
    <row r="4767" customHeight="1" spans="1:5">
      <c r="A4767" s="5" t="s">
        <v>4954</v>
      </c>
      <c r="B4767" s="4" t="s">
        <v>4588</v>
      </c>
      <c r="C4767" s="5" t="s">
        <v>4734</v>
      </c>
      <c r="D4767" s="5">
        <v>100</v>
      </c>
      <c r="E4767" s="5">
        <v>100</v>
      </c>
    </row>
    <row r="4768" customHeight="1" spans="1:5">
      <c r="A4768" s="5" t="s">
        <v>4955</v>
      </c>
      <c r="B4768" s="4" t="s">
        <v>4588</v>
      </c>
      <c r="C4768" s="5" t="s">
        <v>4729</v>
      </c>
      <c r="D4768" s="5">
        <v>100</v>
      </c>
      <c r="E4768" s="5">
        <v>100</v>
      </c>
    </row>
    <row r="4769" customHeight="1" spans="1:5">
      <c r="A4769" s="5" t="s">
        <v>4956</v>
      </c>
      <c r="B4769" s="4" t="s">
        <v>4588</v>
      </c>
      <c r="C4769" s="5" t="s">
        <v>4678</v>
      </c>
      <c r="D4769" s="5">
        <v>100</v>
      </c>
      <c r="E4769" s="5">
        <v>100</v>
      </c>
    </row>
    <row r="4770" customHeight="1" spans="1:5">
      <c r="A4770" s="5" t="s">
        <v>4957</v>
      </c>
      <c r="B4770" s="4" t="s">
        <v>4588</v>
      </c>
      <c r="C4770" s="5" t="s">
        <v>4753</v>
      </c>
      <c r="D4770" s="5">
        <v>100</v>
      </c>
      <c r="E4770" s="5">
        <v>100</v>
      </c>
    </row>
    <row r="4771" customHeight="1" spans="1:5">
      <c r="A4771" s="5" t="s">
        <v>4958</v>
      </c>
      <c r="B4771" s="4" t="s">
        <v>4588</v>
      </c>
      <c r="C4771" s="5" t="s">
        <v>4753</v>
      </c>
      <c r="D4771" s="5">
        <v>100</v>
      </c>
      <c r="E4771" s="5">
        <v>100</v>
      </c>
    </row>
    <row r="4772" customHeight="1" spans="1:5">
      <c r="A4772" s="5" t="s">
        <v>4959</v>
      </c>
      <c r="B4772" s="4" t="s">
        <v>4588</v>
      </c>
      <c r="C4772" s="5" t="s">
        <v>4603</v>
      </c>
      <c r="D4772" s="5">
        <v>100</v>
      </c>
      <c r="E4772" s="5">
        <v>100</v>
      </c>
    </row>
    <row r="4773" customHeight="1" spans="1:5">
      <c r="A4773" s="5" t="s">
        <v>4960</v>
      </c>
      <c r="B4773" s="4" t="s">
        <v>4588</v>
      </c>
      <c r="C4773" s="5" t="s">
        <v>4618</v>
      </c>
      <c r="D4773" s="5">
        <v>100</v>
      </c>
      <c r="E4773" s="5">
        <v>100</v>
      </c>
    </row>
    <row r="4774" customHeight="1" spans="1:5">
      <c r="A4774" s="5" t="s">
        <v>4961</v>
      </c>
      <c r="B4774" s="4" t="s">
        <v>4588</v>
      </c>
      <c r="C4774" s="5" t="s">
        <v>4962</v>
      </c>
      <c r="D4774" s="5">
        <v>100</v>
      </c>
      <c r="E4774" s="5">
        <v>100</v>
      </c>
    </row>
    <row r="4775" customHeight="1" spans="1:5">
      <c r="A4775" s="5" t="s">
        <v>4963</v>
      </c>
      <c r="B4775" s="4" t="s">
        <v>4588</v>
      </c>
      <c r="C4775" s="5" t="s">
        <v>4736</v>
      </c>
      <c r="D4775" s="5">
        <v>100</v>
      </c>
      <c r="E4775" s="5">
        <v>100</v>
      </c>
    </row>
    <row r="4776" customHeight="1" spans="1:5">
      <c r="A4776" s="5" t="s">
        <v>4964</v>
      </c>
      <c r="B4776" s="4" t="s">
        <v>4588</v>
      </c>
      <c r="C4776" s="5" t="s">
        <v>4678</v>
      </c>
      <c r="D4776" s="5">
        <v>100</v>
      </c>
      <c r="E4776" s="5">
        <v>100</v>
      </c>
    </row>
    <row r="4777" customHeight="1" spans="1:5">
      <c r="A4777" s="19" t="s">
        <v>4965</v>
      </c>
      <c r="B4777" s="4" t="s">
        <v>4588</v>
      </c>
      <c r="C4777" s="19" t="s">
        <v>4714</v>
      </c>
      <c r="D4777" s="5">
        <v>100</v>
      </c>
      <c r="E4777" s="5">
        <v>100</v>
      </c>
    </row>
    <row r="4778" customHeight="1" spans="1:5">
      <c r="A4778" s="5" t="s">
        <v>4966</v>
      </c>
      <c r="B4778" s="4" t="s">
        <v>4588</v>
      </c>
      <c r="C4778" s="4" t="s">
        <v>4753</v>
      </c>
      <c r="D4778" s="5">
        <v>100</v>
      </c>
      <c r="E4778" s="5">
        <v>100</v>
      </c>
    </row>
    <row r="4779" customHeight="1" spans="1:5">
      <c r="A4779" s="4" t="s">
        <v>4967</v>
      </c>
      <c r="B4779" s="4" t="s">
        <v>4588</v>
      </c>
      <c r="C4779" s="4" t="s">
        <v>4706</v>
      </c>
      <c r="D4779" s="5">
        <v>100</v>
      </c>
      <c r="E4779" s="5">
        <v>100</v>
      </c>
    </row>
    <row r="4780" customHeight="1" spans="1:5">
      <c r="A4780" s="4" t="s">
        <v>4968</v>
      </c>
      <c r="B4780" s="4" t="s">
        <v>4588</v>
      </c>
      <c r="C4780" s="4" t="s">
        <v>4736</v>
      </c>
      <c r="D4780" s="5">
        <v>100</v>
      </c>
      <c r="E4780" s="5">
        <v>100</v>
      </c>
    </row>
    <row r="4781" customHeight="1" spans="1:5">
      <c r="A4781" s="4" t="s">
        <v>4969</v>
      </c>
      <c r="B4781" s="4" t="s">
        <v>4588</v>
      </c>
      <c r="C4781" s="4" t="s">
        <v>4724</v>
      </c>
      <c r="D4781" s="5">
        <v>100</v>
      </c>
      <c r="E4781" s="5">
        <v>100</v>
      </c>
    </row>
    <row r="4782" customHeight="1" spans="1:5">
      <c r="A4782" s="4" t="s">
        <v>4970</v>
      </c>
      <c r="B4782" s="4" t="s">
        <v>4588</v>
      </c>
      <c r="C4782" s="4" t="s">
        <v>4719</v>
      </c>
      <c r="D4782" s="5">
        <v>100</v>
      </c>
      <c r="E4782" s="5">
        <v>100</v>
      </c>
    </row>
    <row r="4783" customHeight="1" spans="1:5">
      <c r="A4783" s="4" t="s">
        <v>4971</v>
      </c>
      <c r="B4783" s="4" t="s">
        <v>4588</v>
      </c>
      <c r="C4783" s="4" t="s">
        <v>4603</v>
      </c>
      <c r="D4783" s="5">
        <v>100</v>
      </c>
      <c r="E4783" s="5">
        <v>100</v>
      </c>
    </row>
    <row r="4784" customHeight="1" spans="1:5">
      <c r="A4784" s="5" t="s">
        <v>4972</v>
      </c>
      <c r="B4784" s="4" t="s">
        <v>4588</v>
      </c>
      <c r="C4784" s="6" t="s">
        <v>4612</v>
      </c>
      <c r="D4784" s="5">
        <v>100</v>
      </c>
      <c r="E4784" s="5">
        <v>100</v>
      </c>
    </row>
    <row r="4785" customHeight="1" spans="1:5">
      <c r="A4785" s="5" t="s">
        <v>4973</v>
      </c>
      <c r="B4785" s="4" t="s">
        <v>4588</v>
      </c>
      <c r="C4785" s="5" t="s">
        <v>4678</v>
      </c>
      <c r="D4785" s="5">
        <v>100</v>
      </c>
      <c r="E4785" s="5">
        <v>100</v>
      </c>
    </row>
    <row r="4786" customHeight="1" spans="1:5">
      <c r="A4786" s="5" t="s">
        <v>4974</v>
      </c>
      <c r="B4786" s="4" t="s">
        <v>4588</v>
      </c>
      <c r="C4786" s="5" t="s">
        <v>4678</v>
      </c>
      <c r="D4786" s="5">
        <v>100</v>
      </c>
      <c r="E4786" s="5">
        <v>100</v>
      </c>
    </row>
    <row r="4787" customHeight="1" spans="1:5">
      <c r="A4787" s="5" t="s">
        <v>4975</v>
      </c>
      <c r="B4787" s="4" t="s">
        <v>4588</v>
      </c>
      <c r="C4787" s="5" t="s">
        <v>4612</v>
      </c>
      <c r="D4787" s="5">
        <v>100</v>
      </c>
      <c r="E4787" s="5">
        <v>100</v>
      </c>
    </row>
    <row r="4788" customHeight="1" spans="1:5">
      <c r="A4788" s="5" t="s">
        <v>4976</v>
      </c>
      <c r="B4788" s="4" t="s">
        <v>4588</v>
      </c>
      <c r="C4788" s="5" t="s">
        <v>4729</v>
      </c>
      <c r="D4788" s="5">
        <v>100</v>
      </c>
      <c r="E4788" s="5">
        <v>100</v>
      </c>
    </row>
    <row r="4789" customHeight="1" spans="1:5">
      <c r="A4789" s="5" t="s">
        <v>4977</v>
      </c>
      <c r="B4789" s="4" t="s">
        <v>4588</v>
      </c>
      <c r="C4789" s="5" t="s">
        <v>4665</v>
      </c>
      <c r="D4789" s="5">
        <v>100</v>
      </c>
      <c r="E4789" s="5">
        <v>100</v>
      </c>
    </row>
    <row r="4790" customHeight="1" spans="1:5">
      <c r="A4790" s="5" t="s">
        <v>4978</v>
      </c>
      <c r="B4790" s="4" t="s">
        <v>4588</v>
      </c>
      <c r="C4790" s="5" t="s">
        <v>4736</v>
      </c>
      <c r="D4790" s="5">
        <v>100</v>
      </c>
      <c r="E4790" s="5">
        <v>100</v>
      </c>
    </row>
    <row r="4791" customHeight="1" spans="1:5">
      <c r="A4791" s="5" t="s">
        <v>4979</v>
      </c>
      <c r="B4791" s="4" t="s">
        <v>4588</v>
      </c>
      <c r="C4791" s="5" t="s">
        <v>4772</v>
      </c>
      <c r="D4791" s="5">
        <v>100</v>
      </c>
      <c r="E4791" s="5">
        <v>100</v>
      </c>
    </row>
    <row r="4792" customHeight="1" spans="1:5">
      <c r="A4792" s="5" t="s">
        <v>4980</v>
      </c>
      <c r="B4792" s="4" t="s">
        <v>4588</v>
      </c>
      <c r="C4792" s="5" t="s">
        <v>4603</v>
      </c>
      <c r="D4792" s="5">
        <v>100</v>
      </c>
      <c r="E4792" s="5">
        <v>100</v>
      </c>
    </row>
    <row r="4793" customHeight="1" spans="1:5">
      <c r="A4793" s="5" t="s">
        <v>4981</v>
      </c>
      <c r="B4793" s="4" t="s">
        <v>4588</v>
      </c>
      <c r="C4793" s="5" t="s">
        <v>4729</v>
      </c>
      <c r="D4793" s="5">
        <v>100</v>
      </c>
      <c r="E4793" s="5">
        <v>100</v>
      </c>
    </row>
    <row r="4794" customHeight="1" spans="1:5">
      <c r="A4794" s="5" t="s">
        <v>4982</v>
      </c>
      <c r="B4794" s="4" t="s">
        <v>4588</v>
      </c>
      <c r="C4794" s="5" t="s">
        <v>4719</v>
      </c>
      <c r="D4794" s="5">
        <v>100</v>
      </c>
      <c r="E4794" s="5">
        <v>100</v>
      </c>
    </row>
    <row r="4795" customHeight="1" spans="1:5">
      <c r="A4795" s="5" t="s">
        <v>4983</v>
      </c>
      <c r="B4795" s="4" t="s">
        <v>4588</v>
      </c>
      <c r="C4795" s="5" t="s">
        <v>4736</v>
      </c>
      <c r="D4795" s="5">
        <v>100</v>
      </c>
      <c r="E4795" s="5">
        <v>100</v>
      </c>
    </row>
    <row r="4796" customHeight="1" spans="1:5">
      <c r="A4796" s="5" t="s">
        <v>4984</v>
      </c>
      <c r="B4796" s="4" t="s">
        <v>4588</v>
      </c>
      <c r="C4796" s="5" t="s">
        <v>4655</v>
      </c>
      <c r="D4796" s="5">
        <v>100</v>
      </c>
      <c r="E4796" s="5">
        <v>100</v>
      </c>
    </row>
    <row r="4797" customHeight="1" spans="1:5">
      <c r="A4797" s="5" t="s">
        <v>257</v>
      </c>
      <c r="B4797" s="4" t="s">
        <v>4588</v>
      </c>
      <c r="C4797" s="5" t="s">
        <v>4772</v>
      </c>
      <c r="D4797" s="5">
        <v>100</v>
      </c>
      <c r="E4797" s="5">
        <v>100</v>
      </c>
    </row>
    <row r="4798" customHeight="1" spans="1:5">
      <c r="A4798" s="21" t="s">
        <v>4985</v>
      </c>
      <c r="B4798" s="4" t="s">
        <v>4588</v>
      </c>
      <c r="C4798" s="5" t="s">
        <v>4665</v>
      </c>
      <c r="D4798" s="5">
        <v>100</v>
      </c>
      <c r="E4798" s="5">
        <v>100</v>
      </c>
    </row>
    <row r="4799" customHeight="1" spans="1:5">
      <c r="A4799" s="21" t="s">
        <v>4986</v>
      </c>
      <c r="B4799" s="4" t="s">
        <v>4588</v>
      </c>
      <c r="C4799" s="5" t="s">
        <v>4612</v>
      </c>
      <c r="D4799" s="5">
        <v>100</v>
      </c>
      <c r="E4799" s="5">
        <v>100</v>
      </c>
    </row>
    <row r="4800" customHeight="1" spans="1:5">
      <c r="A4800" s="21" t="s">
        <v>4987</v>
      </c>
      <c r="B4800" s="4" t="s">
        <v>4588</v>
      </c>
      <c r="C4800" s="5" t="s">
        <v>4595</v>
      </c>
      <c r="D4800" s="5">
        <v>100</v>
      </c>
      <c r="E4800" s="5">
        <v>100</v>
      </c>
    </row>
    <row r="4801" customHeight="1" spans="1:5">
      <c r="A4801" s="21" t="s">
        <v>4988</v>
      </c>
      <c r="B4801" s="4" t="s">
        <v>4588</v>
      </c>
      <c r="C4801" s="5" t="s">
        <v>4618</v>
      </c>
      <c r="D4801" s="5">
        <v>100</v>
      </c>
      <c r="E4801" s="5">
        <v>100</v>
      </c>
    </row>
    <row r="4802" customHeight="1" spans="1:5">
      <c r="A4802" s="21" t="s">
        <v>4989</v>
      </c>
      <c r="B4802" s="4" t="s">
        <v>4588</v>
      </c>
      <c r="C4802" s="5" t="s">
        <v>4665</v>
      </c>
      <c r="D4802" s="5">
        <v>100</v>
      </c>
      <c r="E4802" s="5">
        <v>100</v>
      </c>
    </row>
    <row r="4803" customHeight="1" spans="1:5">
      <c r="A4803" s="5" t="s">
        <v>4990</v>
      </c>
      <c r="B4803" s="4" t="s">
        <v>4588</v>
      </c>
      <c r="C4803" s="5" t="s">
        <v>4729</v>
      </c>
      <c r="D4803" s="5">
        <v>100</v>
      </c>
      <c r="E4803" s="5">
        <v>100</v>
      </c>
    </row>
    <row r="4804" customHeight="1" spans="1:5">
      <c r="A4804" s="5" t="s">
        <v>4991</v>
      </c>
      <c r="B4804" s="4" t="s">
        <v>4588</v>
      </c>
      <c r="C4804" s="5" t="s">
        <v>4772</v>
      </c>
      <c r="D4804" s="5">
        <v>100</v>
      </c>
      <c r="E4804" s="5">
        <v>100</v>
      </c>
    </row>
    <row r="4805" customHeight="1" spans="1:5">
      <c r="A4805" s="5" t="s">
        <v>4992</v>
      </c>
      <c r="B4805" s="4" t="s">
        <v>4588</v>
      </c>
      <c r="C4805" s="5" t="s">
        <v>4993</v>
      </c>
      <c r="D4805" s="5">
        <v>100</v>
      </c>
      <c r="E4805" s="5">
        <v>100</v>
      </c>
    </row>
    <row r="4806" customHeight="1" spans="1:5">
      <c r="A4806" s="5" t="s">
        <v>4994</v>
      </c>
      <c r="B4806" s="4" t="s">
        <v>4588</v>
      </c>
      <c r="C4806" s="5" t="s">
        <v>4612</v>
      </c>
      <c r="D4806" s="5">
        <v>100</v>
      </c>
      <c r="E4806" s="5">
        <v>100</v>
      </c>
    </row>
    <row r="4807" customHeight="1" spans="1:5">
      <c r="A4807" s="5" t="s">
        <v>4995</v>
      </c>
      <c r="B4807" s="4" t="s">
        <v>4588</v>
      </c>
      <c r="C4807" s="5" t="s">
        <v>4719</v>
      </c>
      <c r="D4807" s="5">
        <v>100</v>
      </c>
      <c r="E4807" s="5">
        <v>100</v>
      </c>
    </row>
    <row r="4808" customHeight="1" spans="1:5">
      <c r="A4808" s="5" t="s">
        <v>4996</v>
      </c>
      <c r="B4808" s="4" t="s">
        <v>4588</v>
      </c>
      <c r="C4808" s="5" t="s">
        <v>4692</v>
      </c>
      <c r="D4808" s="5">
        <v>100</v>
      </c>
      <c r="E4808" s="5">
        <v>100</v>
      </c>
    </row>
    <row r="4809" customHeight="1" spans="1:5">
      <c r="A4809" s="5" t="s">
        <v>4997</v>
      </c>
      <c r="B4809" s="4" t="s">
        <v>4588</v>
      </c>
      <c r="C4809" s="5" t="s">
        <v>4998</v>
      </c>
      <c r="D4809" s="5">
        <v>100</v>
      </c>
      <c r="E4809" s="5">
        <v>100</v>
      </c>
    </row>
    <row r="4810" customHeight="1" spans="1:5">
      <c r="A4810" s="5" t="s">
        <v>4999</v>
      </c>
      <c r="B4810" s="4" t="s">
        <v>4588</v>
      </c>
      <c r="C4810" s="5" t="s">
        <v>4734</v>
      </c>
      <c r="D4810" s="5">
        <v>100</v>
      </c>
      <c r="E4810" s="5">
        <v>100</v>
      </c>
    </row>
    <row r="4811" customHeight="1" spans="1:5">
      <c r="A4811" s="4" t="s">
        <v>5000</v>
      </c>
      <c r="B4811" s="4" t="s">
        <v>4588</v>
      </c>
      <c r="C4811" s="5" t="s">
        <v>4647</v>
      </c>
      <c r="D4811" s="5">
        <v>100</v>
      </c>
      <c r="E4811" s="5">
        <v>100</v>
      </c>
    </row>
    <row r="4812" customHeight="1" spans="1:5">
      <c r="A4812" s="7" t="s">
        <v>5001</v>
      </c>
      <c r="B4812" s="4" t="s">
        <v>4588</v>
      </c>
      <c r="C4812" s="7" t="s">
        <v>4647</v>
      </c>
      <c r="D4812" s="5">
        <v>100</v>
      </c>
      <c r="E4812" s="5">
        <v>100</v>
      </c>
    </row>
    <row r="4813" customHeight="1" spans="1:5">
      <c r="A4813" s="7" t="s">
        <v>5002</v>
      </c>
      <c r="B4813" s="4" t="s">
        <v>4588</v>
      </c>
      <c r="C4813" s="7" t="s">
        <v>4692</v>
      </c>
      <c r="D4813" s="5">
        <v>100</v>
      </c>
      <c r="E4813" s="5">
        <v>100</v>
      </c>
    </row>
    <row r="4814" customHeight="1" spans="1:5">
      <c r="A4814" s="7" t="s">
        <v>5003</v>
      </c>
      <c r="B4814" s="4" t="s">
        <v>4588</v>
      </c>
      <c r="C4814" s="7" t="s">
        <v>4736</v>
      </c>
      <c r="D4814" s="5">
        <v>100</v>
      </c>
      <c r="E4814" s="5">
        <v>100</v>
      </c>
    </row>
    <row r="4815" customHeight="1" spans="1:5">
      <c r="A4815" s="5" t="s">
        <v>5004</v>
      </c>
      <c r="B4815" s="4" t="s">
        <v>4588</v>
      </c>
      <c r="C4815" s="5" t="s">
        <v>4792</v>
      </c>
      <c r="D4815" s="5">
        <v>100</v>
      </c>
      <c r="E4815" s="5">
        <v>100</v>
      </c>
    </row>
    <row r="4816" customHeight="1" spans="1:5">
      <c r="A4816" s="5" t="s">
        <v>5005</v>
      </c>
      <c r="B4816" s="4" t="s">
        <v>4588</v>
      </c>
      <c r="C4816" s="5" t="s">
        <v>4603</v>
      </c>
      <c r="D4816" s="5">
        <v>100</v>
      </c>
      <c r="E4816" s="5">
        <v>100</v>
      </c>
    </row>
    <row r="4817" customHeight="1" spans="1:5">
      <c r="A4817" s="5" t="s">
        <v>5006</v>
      </c>
      <c r="B4817" s="4" t="s">
        <v>4588</v>
      </c>
      <c r="C4817" s="5" t="s">
        <v>5007</v>
      </c>
      <c r="D4817" s="5">
        <v>100</v>
      </c>
      <c r="E4817" s="5">
        <v>100</v>
      </c>
    </row>
    <row r="4818" customHeight="1" spans="1:5">
      <c r="A4818" s="5" t="s">
        <v>5008</v>
      </c>
      <c r="B4818" s="4" t="s">
        <v>4588</v>
      </c>
      <c r="C4818" s="5" t="s">
        <v>4665</v>
      </c>
      <c r="D4818" s="5">
        <v>100</v>
      </c>
      <c r="E4818" s="5">
        <v>100</v>
      </c>
    </row>
    <row r="4819" customHeight="1" spans="1:5">
      <c r="A4819" s="5" t="s">
        <v>5009</v>
      </c>
      <c r="B4819" s="4" t="s">
        <v>4588</v>
      </c>
      <c r="C4819" s="5" t="s">
        <v>4678</v>
      </c>
      <c r="D4819" s="5">
        <v>100</v>
      </c>
      <c r="E4819" s="5">
        <v>100</v>
      </c>
    </row>
    <row r="4820" customHeight="1" spans="1:5">
      <c r="A4820" s="7" t="s">
        <v>5010</v>
      </c>
      <c r="B4820" s="4" t="s">
        <v>4588</v>
      </c>
      <c r="C4820" s="5" t="s">
        <v>4714</v>
      </c>
      <c r="D4820" s="5">
        <v>100</v>
      </c>
      <c r="E4820" s="5">
        <v>100</v>
      </c>
    </row>
    <row r="4821" customHeight="1" spans="1:5">
      <c r="A4821" s="32" t="s">
        <v>5011</v>
      </c>
      <c r="B4821" s="4" t="s">
        <v>4588</v>
      </c>
      <c r="C4821" s="5" t="s">
        <v>4655</v>
      </c>
      <c r="D4821" s="5">
        <v>100</v>
      </c>
      <c r="E4821" s="5">
        <v>100</v>
      </c>
    </row>
    <row r="4822" customHeight="1" spans="1:5">
      <c r="A4822" s="5" t="s">
        <v>5012</v>
      </c>
      <c r="B4822" s="4" t="s">
        <v>4588</v>
      </c>
      <c r="C4822" s="5" t="s">
        <v>4665</v>
      </c>
      <c r="D4822" s="5">
        <v>100</v>
      </c>
      <c r="E4822" s="5">
        <v>100</v>
      </c>
    </row>
    <row r="4823" customHeight="1" spans="1:5">
      <c r="A4823" s="5" t="s">
        <v>5013</v>
      </c>
      <c r="B4823" s="4" t="s">
        <v>4588</v>
      </c>
      <c r="C4823" s="5" t="s">
        <v>4612</v>
      </c>
      <c r="D4823" s="5">
        <v>100</v>
      </c>
      <c r="E4823" s="5">
        <v>100</v>
      </c>
    </row>
    <row r="4824" customHeight="1" spans="1:5">
      <c r="A4824" s="5" t="s">
        <v>5014</v>
      </c>
      <c r="B4824" s="4" t="s">
        <v>4588</v>
      </c>
      <c r="C4824" s="7" t="s">
        <v>4692</v>
      </c>
      <c r="D4824" s="5">
        <v>100</v>
      </c>
      <c r="E4824" s="5">
        <v>100</v>
      </c>
    </row>
    <row r="4825" customHeight="1" spans="1:5">
      <c r="A4825" s="5" t="s">
        <v>5015</v>
      </c>
      <c r="B4825" s="4" t="s">
        <v>4588</v>
      </c>
      <c r="C4825" s="5" t="s">
        <v>4603</v>
      </c>
      <c r="D4825" s="5">
        <v>100</v>
      </c>
      <c r="E4825" s="5">
        <v>100</v>
      </c>
    </row>
    <row r="4826" customHeight="1" spans="1:5">
      <c r="A4826" s="5" t="s">
        <v>5016</v>
      </c>
      <c r="B4826" s="4" t="s">
        <v>4588</v>
      </c>
      <c r="C4826" s="5" t="s">
        <v>4753</v>
      </c>
      <c r="D4826" s="5">
        <v>100</v>
      </c>
      <c r="E4826" s="5">
        <v>100</v>
      </c>
    </row>
    <row r="4827" customHeight="1" spans="1:5">
      <c r="A4827" s="5" t="s">
        <v>5017</v>
      </c>
      <c r="B4827" s="4" t="s">
        <v>4588</v>
      </c>
      <c r="C4827" s="5" t="s">
        <v>4692</v>
      </c>
      <c r="D4827" s="5">
        <v>100</v>
      </c>
      <c r="E4827" s="5">
        <v>100</v>
      </c>
    </row>
    <row r="4828" customHeight="1" spans="1:5">
      <c r="A4828" s="5" t="s">
        <v>5018</v>
      </c>
      <c r="B4828" s="4" t="s">
        <v>4588</v>
      </c>
      <c r="C4828" s="5" t="s">
        <v>4706</v>
      </c>
      <c r="D4828" s="5">
        <v>100</v>
      </c>
      <c r="E4828" s="5">
        <v>100</v>
      </c>
    </row>
    <row r="4829" customHeight="1" spans="1:5">
      <c r="A4829" s="5" t="s">
        <v>5019</v>
      </c>
      <c r="B4829" s="4" t="s">
        <v>4588</v>
      </c>
      <c r="C4829" s="5" t="s">
        <v>4678</v>
      </c>
      <c r="D4829" s="5">
        <v>100</v>
      </c>
      <c r="E4829" s="5">
        <v>100</v>
      </c>
    </row>
    <row r="4830" customHeight="1" spans="1:5">
      <c r="A4830" s="5" t="s">
        <v>5020</v>
      </c>
      <c r="B4830" s="4" t="s">
        <v>5021</v>
      </c>
      <c r="C4830" s="5" t="s">
        <v>5022</v>
      </c>
      <c r="D4830" s="5">
        <v>100</v>
      </c>
      <c r="E4830" s="5">
        <v>100</v>
      </c>
    </row>
    <row r="4831" customHeight="1" spans="1:5">
      <c r="A4831" s="11" t="s">
        <v>5023</v>
      </c>
      <c r="B4831" s="4" t="s">
        <v>5021</v>
      </c>
      <c r="C4831" s="11" t="s">
        <v>5022</v>
      </c>
      <c r="D4831" s="5">
        <v>100</v>
      </c>
      <c r="E4831" s="5">
        <v>100</v>
      </c>
    </row>
    <row r="4832" customHeight="1" spans="1:5">
      <c r="A4832" s="11" t="s">
        <v>5024</v>
      </c>
      <c r="B4832" s="4" t="s">
        <v>5021</v>
      </c>
      <c r="C4832" s="11" t="s">
        <v>5022</v>
      </c>
      <c r="D4832" s="5">
        <v>100</v>
      </c>
      <c r="E4832" s="5">
        <v>100</v>
      </c>
    </row>
    <row r="4833" customHeight="1" spans="1:5">
      <c r="A4833" s="11" t="s">
        <v>5025</v>
      </c>
      <c r="B4833" s="4" t="s">
        <v>5021</v>
      </c>
      <c r="C4833" s="11" t="s">
        <v>5022</v>
      </c>
      <c r="D4833" s="5">
        <v>100</v>
      </c>
      <c r="E4833" s="5">
        <v>100</v>
      </c>
    </row>
    <row r="4834" customHeight="1" spans="1:5">
      <c r="A4834" s="11" t="s">
        <v>5026</v>
      </c>
      <c r="B4834" s="4" t="s">
        <v>5021</v>
      </c>
      <c r="C4834" s="11" t="s">
        <v>5022</v>
      </c>
      <c r="D4834" s="5">
        <v>100</v>
      </c>
      <c r="E4834" s="5">
        <v>100</v>
      </c>
    </row>
    <row r="4835" customHeight="1" spans="1:5">
      <c r="A4835" s="5" t="s">
        <v>5027</v>
      </c>
      <c r="B4835" s="4" t="s">
        <v>5021</v>
      </c>
      <c r="C4835" s="11" t="s">
        <v>5022</v>
      </c>
      <c r="D4835" s="5">
        <v>100</v>
      </c>
      <c r="E4835" s="5">
        <v>100</v>
      </c>
    </row>
    <row r="4836" customHeight="1" spans="1:5">
      <c r="A4836" s="5" t="s">
        <v>5028</v>
      </c>
      <c r="B4836" s="4" t="s">
        <v>5021</v>
      </c>
      <c r="C4836" s="5" t="s">
        <v>5022</v>
      </c>
      <c r="D4836" s="5">
        <v>100</v>
      </c>
      <c r="E4836" s="5">
        <v>100</v>
      </c>
    </row>
    <row r="4837" customHeight="1" spans="1:5">
      <c r="A4837" s="5" t="s">
        <v>5029</v>
      </c>
      <c r="B4837" s="4" t="s">
        <v>5021</v>
      </c>
      <c r="C4837" s="5" t="s">
        <v>5022</v>
      </c>
      <c r="D4837" s="5">
        <v>100</v>
      </c>
      <c r="E4837" s="5">
        <v>100</v>
      </c>
    </row>
    <row r="4838" customHeight="1" spans="1:5">
      <c r="A4838" s="5" t="s">
        <v>5030</v>
      </c>
      <c r="B4838" s="4" t="s">
        <v>5021</v>
      </c>
      <c r="C4838" s="5" t="s">
        <v>5022</v>
      </c>
      <c r="D4838" s="5">
        <v>100</v>
      </c>
      <c r="E4838" s="5">
        <v>100</v>
      </c>
    </row>
    <row r="4839" customHeight="1" spans="1:5">
      <c r="A4839" s="5" t="s">
        <v>5031</v>
      </c>
      <c r="B4839" s="4" t="s">
        <v>5021</v>
      </c>
      <c r="C4839" s="5" t="s">
        <v>5022</v>
      </c>
      <c r="D4839" s="5">
        <v>100</v>
      </c>
      <c r="E4839" s="5">
        <v>100</v>
      </c>
    </row>
    <row r="4840" customHeight="1" spans="1:5">
      <c r="A4840" s="5" t="s">
        <v>5032</v>
      </c>
      <c r="B4840" s="4" t="s">
        <v>5021</v>
      </c>
      <c r="C4840" s="5" t="s">
        <v>5022</v>
      </c>
      <c r="D4840" s="5">
        <v>100</v>
      </c>
      <c r="E4840" s="5">
        <v>100</v>
      </c>
    </row>
    <row r="4841" customHeight="1" spans="1:5">
      <c r="A4841" s="5" t="s">
        <v>5033</v>
      </c>
      <c r="B4841" s="4" t="s">
        <v>5021</v>
      </c>
      <c r="C4841" s="5" t="s">
        <v>5022</v>
      </c>
      <c r="D4841" s="5">
        <v>100</v>
      </c>
      <c r="E4841" s="5">
        <v>100</v>
      </c>
    </row>
    <row r="4842" customHeight="1" spans="1:5">
      <c r="A4842" s="5" t="s">
        <v>5034</v>
      </c>
      <c r="B4842" s="4" t="s">
        <v>5021</v>
      </c>
      <c r="C4842" s="5" t="s">
        <v>5035</v>
      </c>
      <c r="D4842" s="5">
        <v>100</v>
      </c>
      <c r="E4842" s="5">
        <v>100</v>
      </c>
    </row>
    <row r="4843" customHeight="1" spans="1:5">
      <c r="A4843" s="5" t="s">
        <v>5036</v>
      </c>
      <c r="B4843" s="4" t="s">
        <v>5021</v>
      </c>
      <c r="C4843" s="5" t="s">
        <v>5035</v>
      </c>
      <c r="D4843" s="5">
        <v>100</v>
      </c>
      <c r="E4843" s="5">
        <v>100</v>
      </c>
    </row>
    <row r="4844" customHeight="1" spans="1:5">
      <c r="A4844" s="5" t="s">
        <v>5037</v>
      </c>
      <c r="B4844" s="4" t="s">
        <v>5021</v>
      </c>
      <c r="C4844" s="5" t="s">
        <v>5035</v>
      </c>
      <c r="D4844" s="5">
        <v>100</v>
      </c>
      <c r="E4844" s="5">
        <v>100</v>
      </c>
    </row>
    <row r="4845" customHeight="1" spans="1:5">
      <c r="A4845" s="5" t="s">
        <v>5038</v>
      </c>
      <c r="B4845" s="4" t="s">
        <v>5021</v>
      </c>
      <c r="C4845" s="5" t="s">
        <v>5035</v>
      </c>
      <c r="D4845" s="5">
        <v>100</v>
      </c>
      <c r="E4845" s="5">
        <v>100</v>
      </c>
    </row>
    <row r="4846" customHeight="1" spans="1:5">
      <c r="A4846" s="6" t="s">
        <v>5039</v>
      </c>
      <c r="B4846" s="4" t="s">
        <v>5021</v>
      </c>
      <c r="C4846" s="6" t="s">
        <v>5035</v>
      </c>
      <c r="D4846" s="5">
        <v>100</v>
      </c>
      <c r="E4846" s="5">
        <v>100</v>
      </c>
    </row>
    <row r="4847" customHeight="1" spans="1:5">
      <c r="A4847" s="6" t="s">
        <v>5040</v>
      </c>
      <c r="B4847" s="4" t="s">
        <v>5021</v>
      </c>
      <c r="C4847" s="6" t="s">
        <v>5035</v>
      </c>
      <c r="D4847" s="5">
        <v>100</v>
      </c>
      <c r="E4847" s="5">
        <v>100</v>
      </c>
    </row>
    <row r="4848" customHeight="1" spans="1:5">
      <c r="A4848" s="5" t="s">
        <v>5041</v>
      </c>
      <c r="B4848" s="4" t="s">
        <v>5021</v>
      </c>
      <c r="C4848" s="5" t="s">
        <v>5035</v>
      </c>
      <c r="D4848" s="5">
        <v>100</v>
      </c>
      <c r="E4848" s="5">
        <v>100</v>
      </c>
    </row>
    <row r="4849" customHeight="1" spans="1:5">
      <c r="A4849" s="32" t="s">
        <v>5042</v>
      </c>
      <c r="B4849" s="4" t="s">
        <v>5021</v>
      </c>
      <c r="C4849" s="5" t="s">
        <v>5035</v>
      </c>
      <c r="D4849" s="5">
        <v>100</v>
      </c>
      <c r="E4849" s="5">
        <v>100</v>
      </c>
    </row>
    <row r="4850" customHeight="1" spans="1:5">
      <c r="A4850" s="5" t="s">
        <v>5043</v>
      </c>
      <c r="B4850" s="4" t="s">
        <v>5021</v>
      </c>
      <c r="C4850" s="5" t="s">
        <v>5035</v>
      </c>
      <c r="D4850" s="5">
        <v>100</v>
      </c>
      <c r="E4850" s="5">
        <v>100</v>
      </c>
    </row>
    <row r="4851" customHeight="1" spans="1:5">
      <c r="A4851" s="41" t="s">
        <v>5044</v>
      </c>
      <c r="B4851" s="4" t="s">
        <v>5021</v>
      </c>
      <c r="C4851" s="19" t="s">
        <v>5035</v>
      </c>
      <c r="D4851" s="5">
        <v>100</v>
      </c>
      <c r="E4851" s="5">
        <v>100</v>
      </c>
    </row>
    <row r="4852" customHeight="1" spans="1:5">
      <c r="A4852" s="41" t="s">
        <v>5045</v>
      </c>
      <c r="B4852" s="4" t="s">
        <v>5021</v>
      </c>
      <c r="C4852" s="19" t="s">
        <v>5035</v>
      </c>
      <c r="D4852" s="5">
        <v>100</v>
      </c>
      <c r="E4852" s="5">
        <v>100</v>
      </c>
    </row>
    <row r="4853" customHeight="1" spans="1:5">
      <c r="A4853" s="41" t="s">
        <v>5046</v>
      </c>
      <c r="B4853" s="4" t="s">
        <v>5021</v>
      </c>
      <c r="C4853" s="19" t="s">
        <v>5035</v>
      </c>
      <c r="D4853" s="5">
        <v>100</v>
      </c>
      <c r="E4853" s="5">
        <v>100</v>
      </c>
    </row>
    <row r="4854" customHeight="1" spans="1:5">
      <c r="A4854" s="19" t="s">
        <v>5047</v>
      </c>
      <c r="B4854" s="4" t="s">
        <v>5021</v>
      </c>
      <c r="C4854" s="19" t="s">
        <v>5035</v>
      </c>
      <c r="D4854" s="5">
        <v>100</v>
      </c>
      <c r="E4854" s="5">
        <v>100</v>
      </c>
    </row>
    <row r="4855" customHeight="1" spans="1:5">
      <c r="A4855" s="19" t="s">
        <v>5048</v>
      </c>
      <c r="B4855" s="4" t="s">
        <v>5021</v>
      </c>
      <c r="C4855" s="19" t="s">
        <v>5035</v>
      </c>
      <c r="D4855" s="5">
        <v>100</v>
      </c>
      <c r="E4855" s="5">
        <v>100</v>
      </c>
    </row>
    <row r="4856" customHeight="1" spans="1:5">
      <c r="A4856" s="19" t="s">
        <v>5049</v>
      </c>
      <c r="B4856" s="4" t="s">
        <v>5021</v>
      </c>
      <c r="C4856" s="19" t="s">
        <v>5035</v>
      </c>
      <c r="D4856" s="5">
        <v>100</v>
      </c>
      <c r="E4856" s="5">
        <v>100</v>
      </c>
    </row>
    <row r="4857" customHeight="1" spans="1:5">
      <c r="A4857" s="19" t="s">
        <v>5050</v>
      </c>
      <c r="B4857" s="4" t="s">
        <v>5021</v>
      </c>
      <c r="C4857" s="19" t="s">
        <v>5051</v>
      </c>
      <c r="D4857" s="5">
        <v>100</v>
      </c>
      <c r="E4857" s="5">
        <v>100</v>
      </c>
    </row>
    <row r="4858" customHeight="1" spans="1:5">
      <c r="A4858" s="19" t="s">
        <v>5052</v>
      </c>
      <c r="B4858" s="4" t="s">
        <v>5021</v>
      </c>
      <c r="C4858" s="19" t="s">
        <v>5051</v>
      </c>
      <c r="D4858" s="5">
        <v>100</v>
      </c>
      <c r="E4858" s="5">
        <v>100</v>
      </c>
    </row>
    <row r="4859" customHeight="1" spans="1:5">
      <c r="A4859" s="19" t="s">
        <v>5053</v>
      </c>
      <c r="B4859" s="4" t="s">
        <v>5021</v>
      </c>
      <c r="C4859" s="19" t="s">
        <v>5051</v>
      </c>
      <c r="D4859" s="5">
        <v>100</v>
      </c>
      <c r="E4859" s="5">
        <v>100</v>
      </c>
    </row>
    <row r="4860" customHeight="1" spans="1:5">
      <c r="A4860" s="19" t="s">
        <v>5054</v>
      </c>
      <c r="B4860" s="4" t="s">
        <v>5021</v>
      </c>
      <c r="C4860" s="19" t="s">
        <v>5051</v>
      </c>
      <c r="D4860" s="5">
        <v>100</v>
      </c>
      <c r="E4860" s="5">
        <v>100</v>
      </c>
    </row>
    <row r="4861" customHeight="1" spans="1:5">
      <c r="A4861" s="19" t="s">
        <v>5055</v>
      </c>
      <c r="B4861" s="4" t="s">
        <v>5021</v>
      </c>
      <c r="C4861" s="19" t="s">
        <v>5051</v>
      </c>
      <c r="D4861" s="5">
        <v>100</v>
      </c>
      <c r="E4861" s="5">
        <v>100</v>
      </c>
    </row>
    <row r="4862" customHeight="1" spans="1:5">
      <c r="A4862" s="19" t="s">
        <v>5056</v>
      </c>
      <c r="B4862" s="4" t="s">
        <v>5021</v>
      </c>
      <c r="C4862" s="19" t="s">
        <v>5051</v>
      </c>
      <c r="D4862" s="5">
        <v>100</v>
      </c>
      <c r="E4862" s="5">
        <v>100</v>
      </c>
    </row>
    <row r="4863" customHeight="1" spans="1:5">
      <c r="A4863" s="19" t="s">
        <v>3947</v>
      </c>
      <c r="B4863" s="4" t="s">
        <v>5021</v>
      </c>
      <c r="C4863" s="19" t="s">
        <v>5051</v>
      </c>
      <c r="D4863" s="5">
        <v>100</v>
      </c>
      <c r="E4863" s="5">
        <v>100</v>
      </c>
    </row>
    <row r="4864" customHeight="1" spans="1:5">
      <c r="A4864" s="19" t="s">
        <v>5057</v>
      </c>
      <c r="B4864" s="4" t="s">
        <v>5021</v>
      </c>
      <c r="C4864" s="19" t="s">
        <v>5058</v>
      </c>
      <c r="D4864" s="5">
        <v>100</v>
      </c>
      <c r="E4864" s="5">
        <v>100</v>
      </c>
    </row>
    <row r="4865" customHeight="1" spans="1:5">
      <c r="A4865" s="5" t="s">
        <v>5059</v>
      </c>
      <c r="B4865" s="4" t="s">
        <v>5021</v>
      </c>
      <c r="C4865" s="5" t="s">
        <v>5060</v>
      </c>
      <c r="D4865" s="5">
        <v>100</v>
      </c>
      <c r="E4865" s="5">
        <v>100</v>
      </c>
    </row>
    <row r="4866" customHeight="1" spans="1:5">
      <c r="A4866" s="5" t="s">
        <v>5061</v>
      </c>
      <c r="B4866" s="4" t="s">
        <v>5021</v>
      </c>
      <c r="C4866" s="5" t="s">
        <v>5060</v>
      </c>
      <c r="D4866" s="5">
        <v>100</v>
      </c>
      <c r="E4866" s="5">
        <v>100</v>
      </c>
    </row>
    <row r="4867" customHeight="1" spans="1:5">
      <c r="A4867" s="5" t="s">
        <v>5062</v>
      </c>
      <c r="B4867" s="4" t="s">
        <v>5021</v>
      </c>
      <c r="C4867" s="5" t="s">
        <v>5060</v>
      </c>
      <c r="D4867" s="5">
        <v>100</v>
      </c>
      <c r="E4867" s="5">
        <v>100</v>
      </c>
    </row>
    <row r="4868" customHeight="1" spans="1:5">
      <c r="A4868" s="32" t="s">
        <v>5063</v>
      </c>
      <c r="B4868" s="4" t="s">
        <v>5021</v>
      </c>
      <c r="C4868" s="5" t="s">
        <v>5060</v>
      </c>
      <c r="D4868" s="5">
        <v>100</v>
      </c>
      <c r="E4868" s="5">
        <v>100</v>
      </c>
    </row>
    <row r="4869" customHeight="1" spans="1:5">
      <c r="A4869" s="19" t="s">
        <v>5064</v>
      </c>
      <c r="B4869" s="4" t="s">
        <v>5021</v>
      </c>
      <c r="C4869" s="5" t="s">
        <v>5060</v>
      </c>
      <c r="D4869" s="5">
        <v>100</v>
      </c>
      <c r="E4869" s="5">
        <v>100</v>
      </c>
    </row>
    <row r="4870" customHeight="1" spans="1:5">
      <c r="A4870" s="5" t="s">
        <v>5065</v>
      </c>
      <c r="B4870" s="4" t="s">
        <v>5021</v>
      </c>
      <c r="C4870" s="5" t="s">
        <v>5060</v>
      </c>
      <c r="D4870" s="5">
        <v>100</v>
      </c>
      <c r="E4870" s="5">
        <v>100</v>
      </c>
    </row>
    <row r="4871" customHeight="1" spans="1:5">
      <c r="A4871" s="5" t="s">
        <v>5066</v>
      </c>
      <c r="B4871" s="4" t="s">
        <v>5021</v>
      </c>
      <c r="C4871" s="5" t="s">
        <v>5060</v>
      </c>
      <c r="D4871" s="5">
        <v>100</v>
      </c>
      <c r="E4871" s="5">
        <v>100</v>
      </c>
    </row>
    <row r="4872" customHeight="1" spans="1:5">
      <c r="A4872" s="5" t="s">
        <v>5067</v>
      </c>
      <c r="B4872" s="4" t="s">
        <v>5021</v>
      </c>
      <c r="C4872" s="5" t="s">
        <v>5060</v>
      </c>
      <c r="D4872" s="5">
        <v>100</v>
      </c>
      <c r="E4872" s="5">
        <v>100</v>
      </c>
    </row>
    <row r="4873" customHeight="1" spans="1:5">
      <c r="A4873" s="5" t="s">
        <v>5068</v>
      </c>
      <c r="B4873" s="4" t="s">
        <v>5021</v>
      </c>
      <c r="C4873" s="5" t="s">
        <v>5060</v>
      </c>
      <c r="D4873" s="5">
        <v>100</v>
      </c>
      <c r="E4873" s="5">
        <v>100</v>
      </c>
    </row>
    <row r="4874" customHeight="1" spans="1:5">
      <c r="A4874" s="5" t="s">
        <v>5069</v>
      </c>
      <c r="B4874" s="4" t="s">
        <v>5021</v>
      </c>
      <c r="C4874" s="5" t="s">
        <v>5060</v>
      </c>
      <c r="D4874" s="5">
        <v>100</v>
      </c>
      <c r="E4874" s="5">
        <v>100</v>
      </c>
    </row>
    <row r="4875" customHeight="1" spans="1:5">
      <c r="A4875" s="5" t="s">
        <v>5070</v>
      </c>
      <c r="B4875" s="4" t="s">
        <v>5021</v>
      </c>
      <c r="C4875" s="5" t="s">
        <v>5060</v>
      </c>
      <c r="D4875" s="5">
        <v>100</v>
      </c>
      <c r="E4875" s="5">
        <v>100</v>
      </c>
    </row>
    <row r="4876" customHeight="1" spans="1:5">
      <c r="A4876" s="5" t="s">
        <v>5071</v>
      </c>
      <c r="B4876" s="4" t="s">
        <v>5021</v>
      </c>
      <c r="C4876" s="5" t="s">
        <v>5060</v>
      </c>
      <c r="D4876" s="5">
        <v>100</v>
      </c>
      <c r="E4876" s="5">
        <v>100</v>
      </c>
    </row>
    <row r="4877" customHeight="1" spans="1:5">
      <c r="A4877" s="5" t="s">
        <v>5072</v>
      </c>
      <c r="B4877" s="4" t="s">
        <v>5021</v>
      </c>
      <c r="C4877" s="5" t="s">
        <v>5060</v>
      </c>
      <c r="D4877" s="5">
        <v>100</v>
      </c>
      <c r="E4877" s="5">
        <v>100</v>
      </c>
    </row>
    <row r="4878" customHeight="1" spans="1:5">
      <c r="A4878" s="5" t="s">
        <v>5073</v>
      </c>
      <c r="B4878" s="4" t="s">
        <v>5021</v>
      </c>
      <c r="C4878" s="5" t="s">
        <v>5060</v>
      </c>
      <c r="D4878" s="5">
        <v>100</v>
      </c>
      <c r="E4878" s="5">
        <v>100</v>
      </c>
    </row>
    <row r="4879" customHeight="1" spans="1:5">
      <c r="A4879" s="5" t="s">
        <v>5074</v>
      </c>
      <c r="B4879" s="4" t="s">
        <v>5021</v>
      </c>
      <c r="C4879" s="5" t="s">
        <v>5060</v>
      </c>
      <c r="D4879" s="5">
        <v>100</v>
      </c>
      <c r="E4879" s="5">
        <v>100</v>
      </c>
    </row>
    <row r="4880" customHeight="1" spans="1:5">
      <c r="A4880" s="5" t="s">
        <v>5075</v>
      </c>
      <c r="B4880" s="4" t="s">
        <v>5021</v>
      </c>
      <c r="C4880" s="5" t="s">
        <v>5060</v>
      </c>
      <c r="D4880" s="5">
        <v>100</v>
      </c>
      <c r="E4880" s="5">
        <v>100</v>
      </c>
    </row>
    <row r="4881" customHeight="1" spans="1:5">
      <c r="A4881" s="5" t="s">
        <v>5076</v>
      </c>
      <c r="B4881" s="4" t="s">
        <v>5021</v>
      </c>
      <c r="C4881" s="5" t="s">
        <v>5060</v>
      </c>
      <c r="D4881" s="5">
        <v>100</v>
      </c>
      <c r="E4881" s="5">
        <v>100</v>
      </c>
    </row>
    <row r="4882" customHeight="1" spans="1:5">
      <c r="A4882" s="5" t="s">
        <v>5077</v>
      </c>
      <c r="B4882" s="4" t="s">
        <v>5021</v>
      </c>
      <c r="C4882" s="5" t="s">
        <v>5060</v>
      </c>
      <c r="D4882" s="5">
        <v>100</v>
      </c>
      <c r="E4882" s="5">
        <v>100</v>
      </c>
    </row>
    <row r="4883" customHeight="1" spans="1:5">
      <c r="A4883" s="5" t="s">
        <v>535</v>
      </c>
      <c r="B4883" s="4" t="s">
        <v>5021</v>
      </c>
      <c r="C4883" s="5" t="s">
        <v>5060</v>
      </c>
      <c r="D4883" s="5">
        <v>100</v>
      </c>
      <c r="E4883" s="5">
        <v>100</v>
      </c>
    </row>
    <row r="4884" customHeight="1" spans="1:5">
      <c r="A4884" s="5" t="s">
        <v>5078</v>
      </c>
      <c r="B4884" s="4" t="s">
        <v>5021</v>
      </c>
      <c r="C4884" s="5" t="s">
        <v>5060</v>
      </c>
      <c r="D4884" s="5">
        <v>100</v>
      </c>
      <c r="E4884" s="5">
        <v>100</v>
      </c>
    </row>
    <row r="4885" customHeight="1" spans="1:5">
      <c r="A4885" s="5" t="s">
        <v>5079</v>
      </c>
      <c r="B4885" s="4" t="s">
        <v>5021</v>
      </c>
      <c r="C4885" s="5" t="s">
        <v>5060</v>
      </c>
      <c r="D4885" s="5">
        <v>100</v>
      </c>
      <c r="E4885" s="5">
        <v>100</v>
      </c>
    </row>
    <row r="4886" customHeight="1" spans="1:5">
      <c r="A4886" s="5" t="s">
        <v>5080</v>
      </c>
      <c r="B4886" s="4" t="s">
        <v>5021</v>
      </c>
      <c r="C4886" s="5" t="s">
        <v>5060</v>
      </c>
      <c r="D4886" s="5">
        <v>100</v>
      </c>
      <c r="E4886" s="5">
        <v>100</v>
      </c>
    </row>
    <row r="4887" customHeight="1" spans="1:5">
      <c r="A4887" s="5" t="s">
        <v>5081</v>
      </c>
      <c r="B4887" s="4" t="s">
        <v>5021</v>
      </c>
      <c r="C4887" s="5" t="s">
        <v>5060</v>
      </c>
      <c r="D4887" s="5">
        <v>100</v>
      </c>
      <c r="E4887" s="5">
        <v>100</v>
      </c>
    </row>
    <row r="4888" customHeight="1" spans="1:5">
      <c r="A4888" s="5" t="s">
        <v>5082</v>
      </c>
      <c r="B4888" s="4" t="s">
        <v>5021</v>
      </c>
      <c r="C4888" s="5" t="s">
        <v>5060</v>
      </c>
      <c r="D4888" s="5">
        <v>100</v>
      </c>
      <c r="E4888" s="5">
        <v>100</v>
      </c>
    </row>
    <row r="4889" customHeight="1" spans="1:5">
      <c r="A4889" s="81" t="s">
        <v>5083</v>
      </c>
      <c r="B4889" s="4" t="s">
        <v>5021</v>
      </c>
      <c r="C4889" s="6" t="s">
        <v>5060</v>
      </c>
      <c r="D4889" s="5">
        <v>100</v>
      </c>
      <c r="E4889" s="5">
        <v>100</v>
      </c>
    </row>
    <row r="4890" customHeight="1" spans="1:5">
      <c r="A4890" s="42" t="s">
        <v>5084</v>
      </c>
      <c r="B4890" s="4" t="s">
        <v>5021</v>
      </c>
      <c r="C4890" s="42" t="s">
        <v>5085</v>
      </c>
      <c r="D4890" s="5">
        <v>100</v>
      </c>
      <c r="E4890" s="5">
        <v>100</v>
      </c>
    </row>
    <row r="4891" customHeight="1" spans="1:5">
      <c r="A4891" s="42" t="s">
        <v>5086</v>
      </c>
      <c r="B4891" s="4" t="s">
        <v>5021</v>
      </c>
      <c r="C4891" s="42" t="s">
        <v>5085</v>
      </c>
      <c r="D4891" s="5">
        <v>100</v>
      </c>
      <c r="E4891" s="5">
        <v>100</v>
      </c>
    </row>
    <row r="4892" customHeight="1" spans="1:5">
      <c r="A4892" s="5" t="s">
        <v>5087</v>
      </c>
      <c r="B4892" s="4" t="s">
        <v>5021</v>
      </c>
      <c r="C4892" s="42" t="s">
        <v>5088</v>
      </c>
      <c r="D4892" s="5">
        <v>100</v>
      </c>
      <c r="E4892" s="5">
        <v>100</v>
      </c>
    </row>
    <row r="4893" customHeight="1" spans="1:5">
      <c r="A4893" s="5" t="s">
        <v>5089</v>
      </c>
      <c r="B4893" s="4" t="s">
        <v>5021</v>
      </c>
      <c r="C4893" s="42" t="s">
        <v>5088</v>
      </c>
      <c r="D4893" s="5">
        <v>100</v>
      </c>
      <c r="E4893" s="5">
        <v>100</v>
      </c>
    </row>
    <row r="4894" customHeight="1" spans="1:5">
      <c r="A4894" s="5" t="s">
        <v>5090</v>
      </c>
      <c r="B4894" s="4" t="s">
        <v>5021</v>
      </c>
      <c r="C4894" s="42" t="s">
        <v>5088</v>
      </c>
      <c r="D4894" s="5">
        <v>100</v>
      </c>
      <c r="E4894" s="5">
        <v>100</v>
      </c>
    </row>
    <row r="4895" customHeight="1" spans="1:5">
      <c r="A4895" s="5" t="s">
        <v>5091</v>
      </c>
      <c r="B4895" s="4" t="s">
        <v>5021</v>
      </c>
      <c r="C4895" s="5" t="s">
        <v>5088</v>
      </c>
      <c r="D4895" s="5">
        <v>100</v>
      </c>
      <c r="E4895" s="5">
        <v>100</v>
      </c>
    </row>
    <row r="4896" customHeight="1" spans="1:5">
      <c r="A4896" s="5" t="s">
        <v>5092</v>
      </c>
      <c r="B4896" s="4" t="s">
        <v>5021</v>
      </c>
      <c r="C4896" s="5" t="s">
        <v>5088</v>
      </c>
      <c r="D4896" s="5">
        <v>100</v>
      </c>
      <c r="E4896" s="5">
        <v>100</v>
      </c>
    </row>
    <row r="4897" customHeight="1" spans="1:5">
      <c r="A4897" s="5" t="s">
        <v>5093</v>
      </c>
      <c r="B4897" s="4" t="s">
        <v>5021</v>
      </c>
      <c r="C4897" s="5" t="s">
        <v>5060</v>
      </c>
      <c r="D4897" s="5">
        <v>100</v>
      </c>
      <c r="E4897" s="5">
        <v>100</v>
      </c>
    </row>
    <row r="4898" customHeight="1" spans="1:5">
      <c r="A4898" s="5" t="s">
        <v>2699</v>
      </c>
      <c r="B4898" s="4" t="s">
        <v>5021</v>
      </c>
      <c r="C4898" s="5" t="s">
        <v>5088</v>
      </c>
      <c r="D4898" s="5">
        <v>100</v>
      </c>
      <c r="E4898" s="5">
        <v>100</v>
      </c>
    </row>
    <row r="4899" customHeight="1" spans="1:5">
      <c r="A4899" s="5" t="s">
        <v>2284</v>
      </c>
      <c r="B4899" s="4" t="s">
        <v>5021</v>
      </c>
      <c r="C4899" s="5" t="s">
        <v>5088</v>
      </c>
      <c r="D4899" s="5">
        <v>100</v>
      </c>
      <c r="E4899" s="5">
        <v>100</v>
      </c>
    </row>
    <row r="4900" customHeight="1" spans="1:5">
      <c r="A4900" s="5" t="s">
        <v>5094</v>
      </c>
      <c r="B4900" s="4" t="s">
        <v>5021</v>
      </c>
      <c r="C4900" s="5" t="s">
        <v>5095</v>
      </c>
      <c r="D4900" s="5">
        <v>100</v>
      </c>
      <c r="E4900" s="5">
        <v>100</v>
      </c>
    </row>
    <row r="4901" customHeight="1" spans="1:5">
      <c r="A4901" s="5" t="s">
        <v>5096</v>
      </c>
      <c r="B4901" s="4" t="s">
        <v>5021</v>
      </c>
      <c r="C4901" s="5" t="s">
        <v>5095</v>
      </c>
      <c r="D4901" s="5">
        <v>100</v>
      </c>
      <c r="E4901" s="5">
        <v>100</v>
      </c>
    </row>
    <row r="4902" customHeight="1" spans="1:5">
      <c r="A4902" s="5" t="s">
        <v>5097</v>
      </c>
      <c r="B4902" s="4" t="s">
        <v>5021</v>
      </c>
      <c r="C4902" s="5" t="s">
        <v>5095</v>
      </c>
      <c r="D4902" s="5">
        <v>100</v>
      </c>
      <c r="E4902" s="5">
        <v>100</v>
      </c>
    </row>
    <row r="4903" customHeight="1" spans="1:5">
      <c r="A4903" s="5" t="s">
        <v>5098</v>
      </c>
      <c r="B4903" s="4" t="s">
        <v>5021</v>
      </c>
      <c r="C4903" s="5" t="s">
        <v>5095</v>
      </c>
      <c r="D4903" s="5">
        <v>100</v>
      </c>
      <c r="E4903" s="5">
        <v>100</v>
      </c>
    </row>
    <row r="4904" customHeight="1" spans="1:5">
      <c r="A4904" s="5" t="s">
        <v>5099</v>
      </c>
      <c r="B4904" s="4" t="s">
        <v>5021</v>
      </c>
      <c r="C4904" s="5" t="s">
        <v>5095</v>
      </c>
      <c r="D4904" s="5">
        <v>100</v>
      </c>
      <c r="E4904" s="5">
        <v>100</v>
      </c>
    </row>
    <row r="4905" customHeight="1" spans="1:5">
      <c r="A4905" s="5" t="s">
        <v>5100</v>
      </c>
      <c r="B4905" s="4" t="s">
        <v>5021</v>
      </c>
      <c r="C4905" s="5" t="s">
        <v>5101</v>
      </c>
      <c r="D4905" s="5">
        <v>100</v>
      </c>
      <c r="E4905" s="5">
        <v>100</v>
      </c>
    </row>
    <row r="4906" customHeight="1" spans="1:5">
      <c r="A4906" s="5" t="s">
        <v>5102</v>
      </c>
      <c r="B4906" s="4" t="s">
        <v>5021</v>
      </c>
      <c r="C4906" s="5" t="s">
        <v>5101</v>
      </c>
      <c r="D4906" s="5">
        <v>100</v>
      </c>
      <c r="E4906" s="5">
        <v>100</v>
      </c>
    </row>
    <row r="4907" customHeight="1" spans="1:5">
      <c r="A4907" s="5" t="s">
        <v>5103</v>
      </c>
      <c r="B4907" s="4" t="s">
        <v>5021</v>
      </c>
      <c r="C4907" s="5" t="s">
        <v>5101</v>
      </c>
      <c r="D4907" s="5">
        <v>100</v>
      </c>
      <c r="E4907" s="5">
        <v>100</v>
      </c>
    </row>
    <row r="4908" customHeight="1" spans="1:5">
      <c r="A4908" s="5" t="s">
        <v>5104</v>
      </c>
      <c r="B4908" s="4" t="s">
        <v>5021</v>
      </c>
      <c r="C4908" s="5" t="s">
        <v>5101</v>
      </c>
      <c r="D4908" s="5">
        <v>100</v>
      </c>
      <c r="E4908" s="5">
        <v>100</v>
      </c>
    </row>
    <row r="4909" customHeight="1" spans="1:5">
      <c r="A4909" s="5" t="s">
        <v>5105</v>
      </c>
      <c r="B4909" s="4" t="s">
        <v>5021</v>
      </c>
      <c r="C4909" s="5" t="s">
        <v>5101</v>
      </c>
      <c r="D4909" s="5">
        <v>100</v>
      </c>
      <c r="E4909" s="5">
        <v>100</v>
      </c>
    </row>
    <row r="4910" customHeight="1" spans="1:5">
      <c r="A4910" s="32" t="s">
        <v>5106</v>
      </c>
      <c r="B4910" s="4" t="s">
        <v>5021</v>
      </c>
      <c r="C4910" s="5" t="s">
        <v>5101</v>
      </c>
      <c r="D4910" s="5">
        <v>100</v>
      </c>
      <c r="E4910" s="5">
        <v>100</v>
      </c>
    </row>
    <row r="4911" customHeight="1" spans="1:5">
      <c r="A4911" s="5" t="s">
        <v>5107</v>
      </c>
      <c r="B4911" s="4" t="s">
        <v>5021</v>
      </c>
      <c r="C4911" s="5" t="s">
        <v>5101</v>
      </c>
      <c r="D4911" s="5">
        <v>100</v>
      </c>
      <c r="E4911" s="5">
        <v>100</v>
      </c>
    </row>
    <row r="4912" customHeight="1" spans="1:5">
      <c r="A4912" s="5" t="s">
        <v>5108</v>
      </c>
      <c r="B4912" s="4" t="s">
        <v>5021</v>
      </c>
      <c r="C4912" s="5" t="s">
        <v>5101</v>
      </c>
      <c r="D4912" s="5">
        <v>100</v>
      </c>
      <c r="E4912" s="5">
        <v>100</v>
      </c>
    </row>
    <row r="4913" customHeight="1" spans="1:5">
      <c r="A4913" s="5" t="s">
        <v>5109</v>
      </c>
      <c r="B4913" s="4" t="s">
        <v>5021</v>
      </c>
      <c r="C4913" s="5" t="s">
        <v>5101</v>
      </c>
      <c r="D4913" s="5">
        <v>100</v>
      </c>
      <c r="E4913" s="5">
        <v>100</v>
      </c>
    </row>
    <row r="4914" customHeight="1" spans="1:5">
      <c r="A4914" s="5" t="s">
        <v>5110</v>
      </c>
      <c r="B4914" s="4" t="s">
        <v>5021</v>
      </c>
      <c r="C4914" s="5" t="s">
        <v>5101</v>
      </c>
      <c r="D4914" s="5">
        <v>100</v>
      </c>
      <c r="E4914" s="5">
        <v>100</v>
      </c>
    </row>
    <row r="4915" customHeight="1" spans="1:5">
      <c r="A4915" s="5" t="s">
        <v>5111</v>
      </c>
      <c r="B4915" s="4" t="s">
        <v>5021</v>
      </c>
      <c r="C4915" s="5" t="s">
        <v>5101</v>
      </c>
      <c r="D4915" s="5">
        <v>100</v>
      </c>
      <c r="E4915" s="5">
        <v>100</v>
      </c>
    </row>
    <row r="4916" customHeight="1" spans="1:5">
      <c r="A4916" s="5" t="s">
        <v>5112</v>
      </c>
      <c r="B4916" s="4" t="s">
        <v>5021</v>
      </c>
      <c r="C4916" s="5" t="s">
        <v>5113</v>
      </c>
      <c r="D4916" s="5">
        <v>100</v>
      </c>
      <c r="E4916" s="5">
        <v>100</v>
      </c>
    </row>
    <row r="4917" customHeight="1" spans="1:5">
      <c r="A4917" s="5" t="s">
        <v>5114</v>
      </c>
      <c r="B4917" s="4" t="s">
        <v>5021</v>
      </c>
      <c r="C4917" s="5" t="s">
        <v>5113</v>
      </c>
      <c r="D4917" s="5">
        <v>100</v>
      </c>
      <c r="E4917" s="5">
        <v>100</v>
      </c>
    </row>
    <row r="4918" customHeight="1" spans="1:5">
      <c r="A4918" s="5" t="s">
        <v>5115</v>
      </c>
      <c r="B4918" s="4" t="s">
        <v>5021</v>
      </c>
      <c r="C4918" s="5" t="s">
        <v>5113</v>
      </c>
      <c r="D4918" s="5">
        <v>100</v>
      </c>
      <c r="E4918" s="5">
        <v>100</v>
      </c>
    </row>
    <row r="4919" customHeight="1" spans="1:5">
      <c r="A4919" s="5" t="s">
        <v>5116</v>
      </c>
      <c r="B4919" s="4" t="s">
        <v>5021</v>
      </c>
      <c r="C4919" s="5" t="s">
        <v>5113</v>
      </c>
      <c r="D4919" s="5">
        <v>100</v>
      </c>
      <c r="E4919" s="5">
        <v>100</v>
      </c>
    </row>
    <row r="4920" customHeight="1" spans="1:5">
      <c r="A4920" s="5" t="s">
        <v>5117</v>
      </c>
      <c r="B4920" s="4" t="s">
        <v>5021</v>
      </c>
      <c r="C4920" s="5" t="s">
        <v>5113</v>
      </c>
      <c r="D4920" s="5">
        <v>100</v>
      </c>
      <c r="E4920" s="5">
        <v>100</v>
      </c>
    </row>
    <row r="4921" customHeight="1" spans="1:5">
      <c r="A4921" s="5" t="s">
        <v>5118</v>
      </c>
      <c r="B4921" s="4" t="s">
        <v>5021</v>
      </c>
      <c r="C4921" s="5" t="s">
        <v>5113</v>
      </c>
      <c r="D4921" s="5">
        <v>100</v>
      </c>
      <c r="E4921" s="5">
        <v>100</v>
      </c>
    </row>
    <row r="4922" customHeight="1" spans="1:5">
      <c r="A4922" s="5" t="s">
        <v>2004</v>
      </c>
      <c r="B4922" s="4" t="s">
        <v>5021</v>
      </c>
      <c r="C4922" s="5" t="s">
        <v>5113</v>
      </c>
      <c r="D4922" s="5">
        <v>100</v>
      </c>
      <c r="E4922" s="5">
        <v>100</v>
      </c>
    </row>
    <row r="4923" customHeight="1" spans="1:5">
      <c r="A4923" s="5" t="s">
        <v>5119</v>
      </c>
      <c r="B4923" s="4" t="s">
        <v>5021</v>
      </c>
      <c r="C4923" s="5" t="s">
        <v>5120</v>
      </c>
      <c r="D4923" s="5">
        <v>100</v>
      </c>
      <c r="E4923" s="5">
        <v>100</v>
      </c>
    </row>
    <row r="4924" customHeight="1" spans="1:5">
      <c r="A4924" s="5" t="s">
        <v>5121</v>
      </c>
      <c r="B4924" s="4" t="s">
        <v>5021</v>
      </c>
      <c r="C4924" s="5" t="s">
        <v>5120</v>
      </c>
      <c r="D4924" s="5">
        <v>100</v>
      </c>
      <c r="E4924" s="5">
        <v>100</v>
      </c>
    </row>
    <row r="4925" customHeight="1" spans="1:5">
      <c r="A4925" s="5" t="s">
        <v>5122</v>
      </c>
      <c r="B4925" s="4" t="s">
        <v>5021</v>
      </c>
      <c r="C4925" s="5" t="s">
        <v>5120</v>
      </c>
      <c r="D4925" s="5">
        <v>100</v>
      </c>
      <c r="E4925" s="5">
        <v>100</v>
      </c>
    </row>
    <row r="4926" customHeight="1" spans="1:5">
      <c r="A4926" s="5" t="s">
        <v>5123</v>
      </c>
      <c r="B4926" s="4" t="s">
        <v>5021</v>
      </c>
      <c r="C4926" s="5" t="s">
        <v>5120</v>
      </c>
      <c r="D4926" s="5">
        <v>100</v>
      </c>
      <c r="E4926" s="5">
        <v>100</v>
      </c>
    </row>
    <row r="4927" customHeight="1" spans="1:5">
      <c r="A4927" s="82" t="s">
        <v>5124</v>
      </c>
      <c r="B4927" s="80" t="s">
        <v>5021</v>
      </c>
      <c r="C4927" s="82" t="s">
        <v>5120</v>
      </c>
      <c r="D4927" s="5">
        <v>100</v>
      </c>
      <c r="E4927" s="5">
        <v>100</v>
      </c>
    </row>
    <row r="4928" customHeight="1" spans="1:5">
      <c r="A4928" s="5" t="s">
        <v>5125</v>
      </c>
      <c r="B4928" s="4" t="s">
        <v>5021</v>
      </c>
      <c r="C4928" s="5" t="s">
        <v>5120</v>
      </c>
      <c r="D4928" s="5">
        <v>100</v>
      </c>
      <c r="E4928" s="5">
        <v>100</v>
      </c>
    </row>
    <row r="4929" customHeight="1" spans="1:5">
      <c r="A4929" s="5" t="s">
        <v>5126</v>
      </c>
      <c r="B4929" s="4" t="s">
        <v>5021</v>
      </c>
      <c r="C4929" s="5" t="s">
        <v>5120</v>
      </c>
      <c r="D4929" s="5">
        <v>100</v>
      </c>
      <c r="E4929" s="5">
        <v>100</v>
      </c>
    </row>
    <row r="4930" customHeight="1" spans="1:5">
      <c r="A4930" s="5" t="s">
        <v>5127</v>
      </c>
      <c r="B4930" s="4" t="s">
        <v>5021</v>
      </c>
      <c r="C4930" s="5" t="s">
        <v>5120</v>
      </c>
      <c r="D4930" s="5">
        <v>100</v>
      </c>
      <c r="E4930" s="5">
        <v>100</v>
      </c>
    </row>
    <row r="4931" customHeight="1" spans="1:5">
      <c r="A4931" s="5" t="s">
        <v>5128</v>
      </c>
      <c r="B4931" s="4" t="s">
        <v>5021</v>
      </c>
      <c r="C4931" s="5" t="s">
        <v>5129</v>
      </c>
      <c r="D4931" s="5">
        <v>100</v>
      </c>
      <c r="E4931" s="5">
        <v>100</v>
      </c>
    </row>
    <row r="4932" customHeight="1" spans="1:5">
      <c r="A4932" s="5" t="s">
        <v>5130</v>
      </c>
      <c r="B4932" s="4" t="s">
        <v>5021</v>
      </c>
      <c r="C4932" s="5" t="s">
        <v>5129</v>
      </c>
      <c r="D4932" s="5">
        <v>100</v>
      </c>
      <c r="E4932" s="5">
        <v>100</v>
      </c>
    </row>
    <row r="4933" customHeight="1" spans="1:5">
      <c r="A4933" s="75" t="s">
        <v>5131</v>
      </c>
      <c r="B4933" s="4" t="s">
        <v>5021</v>
      </c>
      <c r="C4933" s="5" t="s">
        <v>5129</v>
      </c>
      <c r="D4933" s="5">
        <v>100</v>
      </c>
      <c r="E4933" s="5">
        <v>100</v>
      </c>
    </row>
    <row r="4934" customHeight="1" spans="1:5">
      <c r="A4934" s="7" t="s">
        <v>5132</v>
      </c>
      <c r="B4934" s="4" t="s">
        <v>5021</v>
      </c>
      <c r="C4934" s="5" t="s">
        <v>5129</v>
      </c>
      <c r="D4934" s="5">
        <v>100</v>
      </c>
      <c r="E4934" s="5">
        <v>100</v>
      </c>
    </row>
    <row r="4935" customHeight="1" spans="1:5">
      <c r="A4935" s="5" t="s">
        <v>5133</v>
      </c>
      <c r="B4935" s="4" t="s">
        <v>5021</v>
      </c>
      <c r="C4935" s="5" t="s">
        <v>5129</v>
      </c>
      <c r="D4935" s="5">
        <v>100</v>
      </c>
      <c r="E4935" s="5">
        <v>100</v>
      </c>
    </row>
    <row r="4936" customHeight="1" spans="1:5">
      <c r="A4936" s="5" t="s">
        <v>5134</v>
      </c>
      <c r="B4936" s="4" t="s">
        <v>5021</v>
      </c>
      <c r="C4936" s="5" t="s">
        <v>5129</v>
      </c>
      <c r="D4936" s="5">
        <v>100</v>
      </c>
      <c r="E4936" s="5">
        <v>100</v>
      </c>
    </row>
    <row r="4937" customHeight="1" spans="1:5">
      <c r="A4937" s="5" t="s">
        <v>5135</v>
      </c>
      <c r="B4937" s="4" t="s">
        <v>5021</v>
      </c>
      <c r="C4937" s="5" t="s">
        <v>5129</v>
      </c>
      <c r="D4937" s="5">
        <v>100</v>
      </c>
      <c r="E4937" s="5">
        <v>100</v>
      </c>
    </row>
    <row r="4938" customHeight="1" spans="1:5">
      <c r="A4938" s="5" t="s">
        <v>5136</v>
      </c>
      <c r="B4938" s="4" t="s">
        <v>5021</v>
      </c>
      <c r="C4938" s="5" t="s">
        <v>5129</v>
      </c>
      <c r="D4938" s="5">
        <v>100</v>
      </c>
      <c r="E4938" s="5">
        <v>100</v>
      </c>
    </row>
    <row r="4939" customHeight="1" spans="1:5">
      <c r="A4939" s="5" t="s">
        <v>5137</v>
      </c>
      <c r="B4939" s="4" t="s">
        <v>5021</v>
      </c>
      <c r="C4939" s="5" t="s">
        <v>5129</v>
      </c>
      <c r="D4939" s="5">
        <v>100</v>
      </c>
      <c r="E4939" s="5">
        <v>100</v>
      </c>
    </row>
    <row r="4940" customHeight="1" spans="1:5">
      <c r="A4940" s="5" t="s">
        <v>5138</v>
      </c>
      <c r="B4940" s="4" t="s">
        <v>5021</v>
      </c>
      <c r="C4940" s="5" t="s">
        <v>5129</v>
      </c>
      <c r="D4940" s="5">
        <v>100</v>
      </c>
      <c r="E4940" s="5">
        <v>100</v>
      </c>
    </row>
    <row r="4941" customHeight="1" spans="1:5">
      <c r="A4941" s="5" t="s">
        <v>5139</v>
      </c>
      <c r="B4941" s="4" t="s">
        <v>5021</v>
      </c>
      <c r="C4941" s="5" t="s">
        <v>5140</v>
      </c>
      <c r="D4941" s="5">
        <v>100</v>
      </c>
      <c r="E4941" s="5">
        <v>100</v>
      </c>
    </row>
    <row r="4942" customHeight="1" spans="1:5">
      <c r="A4942" s="5" t="s">
        <v>5141</v>
      </c>
      <c r="B4942" s="4" t="s">
        <v>5021</v>
      </c>
      <c r="C4942" s="5" t="s">
        <v>5142</v>
      </c>
      <c r="D4942" s="5">
        <v>100</v>
      </c>
      <c r="E4942" s="5">
        <v>100</v>
      </c>
    </row>
    <row r="4943" customHeight="1" spans="1:5">
      <c r="A4943" s="5" t="s">
        <v>5143</v>
      </c>
      <c r="B4943" s="4" t="s">
        <v>5021</v>
      </c>
      <c r="C4943" s="5" t="s">
        <v>5142</v>
      </c>
      <c r="D4943" s="5">
        <v>100</v>
      </c>
      <c r="E4943" s="5">
        <v>100</v>
      </c>
    </row>
    <row r="4944" customHeight="1" spans="1:5">
      <c r="A4944" s="5" t="s">
        <v>5144</v>
      </c>
      <c r="B4944" s="4" t="s">
        <v>5021</v>
      </c>
      <c r="C4944" s="5" t="s">
        <v>5142</v>
      </c>
      <c r="D4944" s="5">
        <v>100</v>
      </c>
      <c r="E4944" s="5">
        <v>100</v>
      </c>
    </row>
    <row r="4945" customHeight="1" spans="1:5">
      <c r="A4945" s="5" t="s">
        <v>5145</v>
      </c>
      <c r="B4945" s="5" t="s">
        <v>5021</v>
      </c>
      <c r="C4945" s="5" t="s">
        <v>5142</v>
      </c>
      <c r="D4945" s="5">
        <v>100</v>
      </c>
      <c r="E4945" s="5">
        <v>100</v>
      </c>
    </row>
    <row r="4946" customHeight="1" spans="1:5">
      <c r="A4946" s="83" t="s">
        <v>5146</v>
      </c>
      <c r="B4946" s="5" t="s">
        <v>5021</v>
      </c>
      <c r="C4946" s="5" t="s">
        <v>2446</v>
      </c>
      <c r="D4946" s="5">
        <v>100</v>
      </c>
      <c r="E4946" s="5">
        <v>100</v>
      </c>
    </row>
    <row r="4947" customHeight="1" spans="1:5">
      <c r="A4947" s="5" t="s">
        <v>5147</v>
      </c>
      <c r="B4947" s="5" t="s">
        <v>5021</v>
      </c>
      <c r="C4947" s="5" t="s">
        <v>2446</v>
      </c>
      <c r="D4947" s="5">
        <v>100</v>
      </c>
      <c r="E4947" s="5">
        <v>100</v>
      </c>
    </row>
    <row r="4948" customHeight="1" spans="1:5">
      <c r="A4948" s="5" t="s">
        <v>1673</v>
      </c>
      <c r="B4948" s="5" t="s">
        <v>5021</v>
      </c>
      <c r="C4948" s="5" t="s">
        <v>2446</v>
      </c>
      <c r="D4948" s="5">
        <v>100</v>
      </c>
      <c r="E4948" s="5">
        <v>100</v>
      </c>
    </row>
    <row r="4949" customHeight="1" spans="1:5">
      <c r="A4949" s="5" t="s">
        <v>5148</v>
      </c>
      <c r="B4949" s="5" t="s">
        <v>5021</v>
      </c>
      <c r="C4949" s="5" t="s">
        <v>2446</v>
      </c>
      <c r="D4949" s="5">
        <v>100</v>
      </c>
      <c r="E4949" s="5">
        <v>100</v>
      </c>
    </row>
    <row r="4950" customHeight="1" spans="1:5">
      <c r="A4950" s="5" t="s">
        <v>5149</v>
      </c>
      <c r="B4950" s="5" t="s">
        <v>5021</v>
      </c>
      <c r="C4950" s="5" t="s">
        <v>2446</v>
      </c>
      <c r="D4950" s="5">
        <v>100</v>
      </c>
      <c r="E4950" s="5">
        <v>100</v>
      </c>
    </row>
    <row r="4951" customHeight="1" spans="1:5">
      <c r="A4951" s="5" t="s">
        <v>5150</v>
      </c>
      <c r="B4951" s="5" t="s">
        <v>5021</v>
      </c>
      <c r="C4951" s="5" t="s">
        <v>2446</v>
      </c>
      <c r="D4951" s="5">
        <v>100</v>
      </c>
      <c r="E4951" s="5">
        <v>100</v>
      </c>
    </row>
    <row r="4952" customHeight="1" spans="1:5">
      <c r="A4952" s="32" t="s">
        <v>5151</v>
      </c>
      <c r="B4952" s="5" t="s">
        <v>5021</v>
      </c>
      <c r="C4952" s="5" t="s">
        <v>2446</v>
      </c>
      <c r="D4952" s="5">
        <v>100</v>
      </c>
      <c r="E4952" s="5">
        <v>100</v>
      </c>
    </row>
    <row r="4953" customHeight="1" spans="1:5">
      <c r="A4953" s="5" t="s">
        <v>5152</v>
      </c>
      <c r="B4953" s="5" t="s">
        <v>5021</v>
      </c>
      <c r="C4953" s="5" t="s">
        <v>2446</v>
      </c>
      <c r="D4953" s="5">
        <v>100</v>
      </c>
      <c r="E4953" s="5">
        <v>100</v>
      </c>
    </row>
    <row r="4954" customHeight="1" spans="1:5">
      <c r="A4954" s="5" t="s">
        <v>5153</v>
      </c>
      <c r="B4954" s="5" t="s">
        <v>5021</v>
      </c>
      <c r="C4954" s="5" t="s">
        <v>2446</v>
      </c>
      <c r="D4954" s="5">
        <v>100</v>
      </c>
      <c r="E4954" s="5">
        <v>100</v>
      </c>
    </row>
    <row r="4955" customHeight="1" spans="1:5">
      <c r="A4955" s="5" t="s">
        <v>5154</v>
      </c>
      <c r="B4955" s="5" t="s">
        <v>5021</v>
      </c>
      <c r="C4955" s="5" t="s">
        <v>2446</v>
      </c>
      <c r="D4955" s="5">
        <v>100</v>
      </c>
      <c r="E4955" s="5">
        <v>100</v>
      </c>
    </row>
    <row r="4956" customHeight="1" spans="1:5">
      <c r="A4956" s="5" t="s">
        <v>5155</v>
      </c>
      <c r="B4956" s="5" t="s">
        <v>5021</v>
      </c>
      <c r="C4956" s="5" t="s">
        <v>2446</v>
      </c>
      <c r="D4956" s="5">
        <v>100</v>
      </c>
      <c r="E4956" s="5">
        <v>100</v>
      </c>
    </row>
    <row r="4957" customHeight="1" spans="1:5">
      <c r="A4957" s="5" t="s">
        <v>5156</v>
      </c>
      <c r="B4957" s="5" t="s">
        <v>5021</v>
      </c>
      <c r="C4957" s="5" t="s">
        <v>2446</v>
      </c>
      <c r="D4957" s="5">
        <v>100</v>
      </c>
      <c r="E4957" s="5">
        <v>100</v>
      </c>
    </row>
    <row r="4958" customHeight="1" spans="1:5">
      <c r="A4958" s="5" t="s">
        <v>5157</v>
      </c>
      <c r="B4958" s="5" t="s">
        <v>5021</v>
      </c>
      <c r="C4958" s="5" t="s">
        <v>2446</v>
      </c>
      <c r="D4958" s="5">
        <v>100</v>
      </c>
      <c r="E4958" s="5">
        <v>100</v>
      </c>
    </row>
    <row r="4959" customHeight="1" spans="1:5">
      <c r="A4959" s="5" t="s">
        <v>5158</v>
      </c>
      <c r="B4959" s="5" t="s">
        <v>5021</v>
      </c>
      <c r="C4959" s="5" t="s">
        <v>2446</v>
      </c>
      <c r="D4959" s="5">
        <v>100</v>
      </c>
      <c r="E4959" s="5">
        <v>100</v>
      </c>
    </row>
    <row r="4960" customHeight="1" spans="1:5">
      <c r="A4960" s="5" t="s">
        <v>5159</v>
      </c>
      <c r="B4960" s="5" t="s">
        <v>5021</v>
      </c>
      <c r="C4960" s="5" t="s">
        <v>2446</v>
      </c>
      <c r="D4960" s="5">
        <v>100</v>
      </c>
      <c r="E4960" s="5">
        <v>100</v>
      </c>
    </row>
    <row r="4961" customHeight="1" spans="1:5">
      <c r="A4961" s="5" t="s">
        <v>5160</v>
      </c>
      <c r="B4961" s="5" t="s">
        <v>5021</v>
      </c>
      <c r="C4961" s="5" t="s">
        <v>2446</v>
      </c>
      <c r="D4961" s="5">
        <v>100</v>
      </c>
      <c r="E4961" s="5">
        <v>100</v>
      </c>
    </row>
    <row r="4962" customHeight="1" spans="1:5">
      <c r="A4962" s="5" t="s">
        <v>5161</v>
      </c>
      <c r="B4962" s="5" t="s">
        <v>5021</v>
      </c>
      <c r="C4962" s="5" t="s">
        <v>5162</v>
      </c>
      <c r="D4962" s="5">
        <v>100</v>
      </c>
      <c r="E4962" s="5">
        <v>100</v>
      </c>
    </row>
    <row r="4963" customHeight="1" spans="1:5">
      <c r="A4963" s="5" t="s">
        <v>5163</v>
      </c>
      <c r="B4963" s="5" t="s">
        <v>5021</v>
      </c>
      <c r="C4963" s="5" t="s">
        <v>5162</v>
      </c>
      <c r="D4963" s="5">
        <v>100</v>
      </c>
      <c r="E4963" s="5">
        <v>100</v>
      </c>
    </row>
    <row r="4964" customHeight="1" spans="1:5">
      <c r="A4964" s="5" t="s">
        <v>5164</v>
      </c>
      <c r="B4964" s="5" t="s">
        <v>5021</v>
      </c>
      <c r="C4964" s="5" t="s">
        <v>5162</v>
      </c>
      <c r="D4964" s="5">
        <v>100</v>
      </c>
      <c r="E4964" s="5">
        <v>100</v>
      </c>
    </row>
    <row r="4965" customHeight="1" spans="1:5">
      <c r="A4965" s="5" t="s">
        <v>5165</v>
      </c>
      <c r="B4965" s="5" t="s">
        <v>5021</v>
      </c>
      <c r="C4965" s="5" t="s">
        <v>5162</v>
      </c>
      <c r="D4965" s="5">
        <v>100</v>
      </c>
      <c r="E4965" s="5">
        <v>100</v>
      </c>
    </row>
    <row r="4966" customHeight="1" spans="1:5">
      <c r="A4966" s="5" t="s">
        <v>5166</v>
      </c>
      <c r="B4966" s="5" t="s">
        <v>5021</v>
      </c>
      <c r="C4966" s="5" t="s">
        <v>5162</v>
      </c>
      <c r="D4966" s="5">
        <v>100</v>
      </c>
      <c r="E4966" s="5">
        <v>100</v>
      </c>
    </row>
    <row r="4967" customHeight="1" spans="1:5">
      <c r="A4967" s="5" t="s">
        <v>5167</v>
      </c>
      <c r="B4967" s="5" t="s">
        <v>5021</v>
      </c>
      <c r="C4967" s="5" t="s">
        <v>5162</v>
      </c>
      <c r="D4967" s="5">
        <v>100</v>
      </c>
      <c r="E4967" s="5">
        <v>100</v>
      </c>
    </row>
    <row r="4968" customHeight="1" spans="1:5">
      <c r="A4968" s="4" t="s">
        <v>5168</v>
      </c>
      <c r="B4968" s="4" t="s">
        <v>5021</v>
      </c>
      <c r="C4968" s="4" t="s">
        <v>5162</v>
      </c>
      <c r="D4968" s="5">
        <v>100</v>
      </c>
      <c r="E4968" s="5">
        <v>100</v>
      </c>
    </row>
    <row r="4969" customHeight="1" spans="1:5">
      <c r="A4969" s="4" t="s">
        <v>4507</v>
      </c>
      <c r="B4969" s="4" t="s">
        <v>5021</v>
      </c>
      <c r="C4969" s="4" t="s">
        <v>5162</v>
      </c>
      <c r="D4969" s="5">
        <v>100</v>
      </c>
      <c r="E4969" s="5">
        <v>100</v>
      </c>
    </row>
    <row r="4970" customHeight="1" spans="1:5">
      <c r="A4970" s="4" t="s">
        <v>5169</v>
      </c>
      <c r="B4970" s="4" t="s">
        <v>5021</v>
      </c>
      <c r="C4970" s="4" t="s">
        <v>5162</v>
      </c>
      <c r="D4970" s="5">
        <v>100</v>
      </c>
      <c r="E4970" s="5">
        <v>100</v>
      </c>
    </row>
    <row r="4971" customHeight="1" spans="1:5">
      <c r="A4971" s="4" t="s">
        <v>5170</v>
      </c>
      <c r="B4971" s="4" t="s">
        <v>5021</v>
      </c>
      <c r="C4971" s="4" t="s">
        <v>5162</v>
      </c>
      <c r="D4971" s="5">
        <v>100</v>
      </c>
      <c r="E4971" s="5">
        <v>100</v>
      </c>
    </row>
    <row r="4972" customHeight="1" spans="1:5">
      <c r="A4972" s="4" t="s">
        <v>5171</v>
      </c>
      <c r="B4972" s="4" t="s">
        <v>5021</v>
      </c>
      <c r="C4972" s="4" t="s">
        <v>5162</v>
      </c>
      <c r="D4972" s="5">
        <v>100</v>
      </c>
      <c r="E4972" s="5">
        <v>100</v>
      </c>
    </row>
    <row r="4973" customHeight="1" spans="1:5">
      <c r="A4973" s="4" t="s">
        <v>5172</v>
      </c>
      <c r="B4973" s="4" t="s">
        <v>5021</v>
      </c>
      <c r="C4973" s="4" t="s">
        <v>5162</v>
      </c>
      <c r="D4973" s="5">
        <v>100</v>
      </c>
      <c r="E4973" s="5">
        <v>100</v>
      </c>
    </row>
    <row r="4974" customHeight="1" spans="1:5">
      <c r="A4974" s="4" t="s">
        <v>5173</v>
      </c>
      <c r="B4974" s="4" t="s">
        <v>5021</v>
      </c>
      <c r="C4974" s="4" t="s">
        <v>5162</v>
      </c>
      <c r="D4974" s="5">
        <v>100</v>
      </c>
      <c r="E4974" s="5">
        <v>100</v>
      </c>
    </row>
    <row r="4975" customHeight="1" spans="1:5">
      <c r="A4975" s="4" t="s">
        <v>5174</v>
      </c>
      <c r="B4975" s="4" t="s">
        <v>5021</v>
      </c>
      <c r="C4975" s="4" t="s">
        <v>5162</v>
      </c>
      <c r="D4975" s="5">
        <v>100</v>
      </c>
      <c r="E4975" s="5">
        <v>100</v>
      </c>
    </row>
    <row r="4976" customHeight="1" spans="1:5">
      <c r="A4976" s="4" t="s">
        <v>5175</v>
      </c>
      <c r="B4976" s="4" t="s">
        <v>5021</v>
      </c>
      <c r="C4976" s="4" t="s">
        <v>5162</v>
      </c>
      <c r="D4976" s="5">
        <v>100</v>
      </c>
      <c r="E4976" s="5">
        <v>100</v>
      </c>
    </row>
    <row r="4977" customHeight="1" spans="1:5">
      <c r="A4977" s="4" t="s">
        <v>5176</v>
      </c>
      <c r="B4977" s="4" t="s">
        <v>5021</v>
      </c>
      <c r="C4977" s="4" t="s">
        <v>5162</v>
      </c>
      <c r="D4977" s="5">
        <v>100</v>
      </c>
      <c r="E4977" s="5">
        <v>100</v>
      </c>
    </row>
    <row r="4978" customHeight="1" spans="1:5">
      <c r="A4978" s="4" t="s">
        <v>583</v>
      </c>
      <c r="B4978" s="4" t="s">
        <v>5021</v>
      </c>
      <c r="C4978" s="4" t="s">
        <v>5162</v>
      </c>
      <c r="D4978" s="5">
        <v>100</v>
      </c>
      <c r="E4978" s="5">
        <v>100</v>
      </c>
    </row>
    <row r="4979" customHeight="1" spans="1:5">
      <c r="A4979" s="4" t="s">
        <v>5177</v>
      </c>
      <c r="B4979" s="4" t="s">
        <v>5021</v>
      </c>
      <c r="C4979" s="4" t="s">
        <v>5162</v>
      </c>
      <c r="D4979" s="5">
        <v>100</v>
      </c>
      <c r="E4979" s="5">
        <v>100</v>
      </c>
    </row>
    <row r="4980" customHeight="1" spans="1:5">
      <c r="A4980" s="4" t="s">
        <v>5178</v>
      </c>
      <c r="B4980" s="4" t="s">
        <v>5021</v>
      </c>
      <c r="C4980" s="4" t="s">
        <v>5162</v>
      </c>
      <c r="D4980" s="5">
        <v>100</v>
      </c>
      <c r="E4980" s="5">
        <v>100</v>
      </c>
    </row>
    <row r="4981" customHeight="1" spans="1:5">
      <c r="A4981" s="4" t="s">
        <v>5179</v>
      </c>
      <c r="B4981" s="4" t="s">
        <v>5021</v>
      </c>
      <c r="C4981" s="4" t="s">
        <v>5180</v>
      </c>
      <c r="D4981" s="5">
        <v>100</v>
      </c>
      <c r="E4981" s="5">
        <v>100</v>
      </c>
    </row>
    <row r="4982" customHeight="1" spans="1:5">
      <c r="A4982" s="4" t="s">
        <v>5181</v>
      </c>
      <c r="B4982" s="4" t="s">
        <v>5021</v>
      </c>
      <c r="C4982" s="4" t="s">
        <v>5182</v>
      </c>
      <c r="D4982" s="5">
        <v>100</v>
      </c>
      <c r="E4982" s="5">
        <v>100</v>
      </c>
    </row>
    <row r="4983" customHeight="1" spans="1:5">
      <c r="A4983" s="4" t="s">
        <v>5183</v>
      </c>
      <c r="B4983" s="4" t="s">
        <v>5021</v>
      </c>
      <c r="C4983" s="4" t="s">
        <v>5184</v>
      </c>
      <c r="D4983" s="5">
        <v>100</v>
      </c>
      <c r="E4983" s="5">
        <v>100</v>
      </c>
    </row>
    <row r="4984" customHeight="1" spans="1:5">
      <c r="A4984" s="4" t="s">
        <v>5185</v>
      </c>
      <c r="B4984" s="4" t="s">
        <v>5021</v>
      </c>
      <c r="C4984" s="4" t="s">
        <v>5184</v>
      </c>
      <c r="D4984" s="5">
        <v>100</v>
      </c>
      <c r="E4984" s="5">
        <v>100</v>
      </c>
    </row>
    <row r="4985" customHeight="1" spans="1:5">
      <c r="A4985" s="4" t="s">
        <v>5186</v>
      </c>
      <c r="B4985" s="4" t="s">
        <v>5021</v>
      </c>
      <c r="C4985" s="4" t="s">
        <v>5184</v>
      </c>
      <c r="D4985" s="5">
        <v>100</v>
      </c>
      <c r="E4985" s="5">
        <v>100</v>
      </c>
    </row>
    <row r="4986" customHeight="1" spans="1:5">
      <c r="A4986" s="4" t="s">
        <v>5187</v>
      </c>
      <c r="B4986" s="4" t="s">
        <v>5021</v>
      </c>
      <c r="C4986" s="4" t="s">
        <v>5184</v>
      </c>
      <c r="D4986" s="5">
        <v>100</v>
      </c>
      <c r="E4986" s="5">
        <v>100</v>
      </c>
    </row>
    <row r="4987" customHeight="1" spans="1:5">
      <c r="A4987" s="4" t="s">
        <v>5188</v>
      </c>
      <c r="B4987" s="4" t="s">
        <v>5021</v>
      </c>
      <c r="C4987" s="4" t="s">
        <v>5189</v>
      </c>
      <c r="D4987" s="5">
        <v>100</v>
      </c>
      <c r="E4987" s="5">
        <v>100</v>
      </c>
    </row>
    <row r="4988" customHeight="1" spans="1:5">
      <c r="A4988" s="4" t="s">
        <v>5190</v>
      </c>
      <c r="B4988" s="4" t="s">
        <v>5021</v>
      </c>
      <c r="C4988" s="4" t="s">
        <v>5191</v>
      </c>
      <c r="D4988" s="5">
        <v>100</v>
      </c>
      <c r="E4988" s="5">
        <v>100</v>
      </c>
    </row>
    <row r="4989" customHeight="1" spans="1:5">
      <c r="A4989" s="4" t="s">
        <v>5192</v>
      </c>
      <c r="B4989" s="4" t="s">
        <v>5021</v>
      </c>
      <c r="C4989" s="4" t="s">
        <v>5191</v>
      </c>
      <c r="D4989" s="5">
        <v>100</v>
      </c>
      <c r="E4989" s="5">
        <v>100</v>
      </c>
    </row>
    <row r="4990" customHeight="1" spans="1:5">
      <c r="A4990" s="4" t="s">
        <v>5193</v>
      </c>
      <c r="B4990" s="4" t="s">
        <v>5021</v>
      </c>
      <c r="C4990" s="4" t="s">
        <v>5191</v>
      </c>
      <c r="D4990" s="5">
        <v>100</v>
      </c>
      <c r="E4990" s="5">
        <v>100</v>
      </c>
    </row>
    <row r="4991" customHeight="1" spans="1:5">
      <c r="A4991" s="4" t="s">
        <v>5194</v>
      </c>
      <c r="B4991" s="4" t="s">
        <v>5021</v>
      </c>
      <c r="C4991" s="4" t="s">
        <v>5191</v>
      </c>
      <c r="D4991" s="5">
        <v>100</v>
      </c>
      <c r="E4991" s="5">
        <v>100</v>
      </c>
    </row>
    <row r="4992" customHeight="1" spans="1:5">
      <c r="A4992" s="4" t="s">
        <v>317</v>
      </c>
      <c r="B4992" s="4" t="s">
        <v>5021</v>
      </c>
      <c r="C4992" s="4" t="s">
        <v>5191</v>
      </c>
      <c r="D4992" s="5">
        <v>100</v>
      </c>
      <c r="E4992" s="5">
        <v>100</v>
      </c>
    </row>
    <row r="4993" customHeight="1" spans="1:5">
      <c r="A4993" s="4" t="s">
        <v>5195</v>
      </c>
      <c r="B4993" s="4" t="s">
        <v>5021</v>
      </c>
      <c r="C4993" s="4" t="s">
        <v>5191</v>
      </c>
      <c r="D4993" s="5">
        <v>100</v>
      </c>
      <c r="E4993" s="5">
        <v>100</v>
      </c>
    </row>
    <row r="4994" customHeight="1" spans="1:5">
      <c r="A4994" s="4" t="s">
        <v>5196</v>
      </c>
      <c r="B4994" s="4" t="s">
        <v>5021</v>
      </c>
      <c r="C4994" s="4" t="s">
        <v>5191</v>
      </c>
      <c r="D4994" s="5">
        <v>100</v>
      </c>
      <c r="E4994" s="5">
        <v>100</v>
      </c>
    </row>
    <row r="4995" customHeight="1" spans="1:5">
      <c r="A4995" s="4" t="s">
        <v>5197</v>
      </c>
      <c r="B4995" s="4" t="s">
        <v>5021</v>
      </c>
      <c r="C4995" s="4" t="s">
        <v>5022</v>
      </c>
      <c r="D4995" s="5">
        <v>100</v>
      </c>
      <c r="E4995" s="5">
        <v>100</v>
      </c>
    </row>
    <row r="4996" customHeight="1" spans="1:5">
      <c r="A4996" s="4" t="s">
        <v>5198</v>
      </c>
      <c r="B4996" s="4" t="s">
        <v>5021</v>
      </c>
      <c r="C4996" s="4" t="s">
        <v>5162</v>
      </c>
      <c r="D4996" s="5">
        <v>100</v>
      </c>
      <c r="E4996" s="5">
        <v>100</v>
      </c>
    </row>
    <row r="4997" customHeight="1" spans="1:5">
      <c r="A4997" s="4" t="s">
        <v>5199</v>
      </c>
      <c r="B4997" s="4" t="s">
        <v>5021</v>
      </c>
      <c r="C4997" s="4" t="s">
        <v>5088</v>
      </c>
      <c r="D4997" s="5">
        <v>100</v>
      </c>
      <c r="E4997" s="5">
        <v>100</v>
      </c>
    </row>
    <row r="4998" customHeight="1" spans="1:5">
      <c r="A4998" s="4" t="s">
        <v>5200</v>
      </c>
      <c r="B4998" s="4" t="s">
        <v>5021</v>
      </c>
      <c r="C4998" s="4" t="s">
        <v>5182</v>
      </c>
      <c r="D4998" s="5">
        <v>100</v>
      </c>
      <c r="E4998" s="5">
        <v>100</v>
      </c>
    </row>
    <row r="4999" customHeight="1" spans="1:5">
      <c r="A4999" s="4" t="s">
        <v>5201</v>
      </c>
      <c r="B4999" s="4" t="s">
        <v>5021</v>
      </c>
      <c r="C4999" s="4" t="s">
        <v>5113</v>
      </c>
      <c r="D4999" s="5">
        <v>100</v>
      </c>
      <c r="E4999" s="5">
        <v>100</v>
      </c>
    </row>
    <row r="5000" customHeight="1" spans="1:5">
      <c r="A5000" s="4" t="s">
        <v>5202</v>
      </c>
      <c r="B5000" s="4" t="s">
        <v>5021</v>
      </c>
      <c r="C5000" s="4" t="s">
        <v>5113</v>
      </c>
      <c r="D5000" s="5">
        <v>100</v>
      </c>
      <c r="E5000" s="5">
        <v>100</v>
      </c>
    </row>
    <row r="5001" customHeight="1" spans="1:5">
      <c r="A5001" s="4" t="s">
        <v>5203</v>
      </c>
      <c r="B5001" s="4" t="s">
        <v>5021</v>
      </c>
      <c r="C5001" s="4" t="s">
        <v>5088</v>
      </c>
      <c r="D5001" s="5">
        <v>100</v>
      </c>
      <c r="E5001" s="5">
        <v>100</v>
      </c>
    </row>
    <row r="5002" customHeight="1" spans="1:5">
      <c r="A5002" s="4" t="s">
        <v>5204</v>
      </c>
      <c r="B5002" s="4" t="s">
        <v>5021</v>
      </c>
      <c r="C5002" s="4" t="s">
        <v>5022</v>
      </c>
      <c r="D5002" s="5">
        <v>100</v>
      </c>
      <c r="E5002" s="5">
        <v>100</v>
      </c>
    </row>
    <row r="5003" customHeight="1" spans="1:5">
      <c r="A5003" s="4" t="s">
        <v>5205</v>
      </c>
      <c r="B5003" s="4" t="s">
        <v>5021</v>
      </c>
      <c r="C5003" s="4" t="s">
        <v>5088</v>
      </c>
      <c r="D5003" s="5">
        <v>100</v>
      </c>
      <c r="E5003" s="5">
        <v>100</v>
      </c>
    </row>
    <row r="5004" customHeight="1" spans="1:5">
      <c r="A5004" s="4" t="s">
        <v>5206</v>
      </c>
      <c r="B5004" s="4" t="s">
        <v>5021</v>
      </c>
      <c r="C5004" s="4" t="s">
        <v>5088</v>
      </c>
      <c r="D5004" s="5">
        <v>100</v>
      </c>
      <c r="E5004" s="5">
        <v>100</v>
      </c>
    </row>
    <row r="5005" customHeight="1" spans="1:5">
      <c r="A5005" s="4" t="s">
        <v>5207</v>
      </c>
      <c r="B5005" s="4" t="s">
        <v>5021</v>
      </c>
      <c r="C5005" s="4" t="s">
        <v>5088</v>
      </c>
      <c r="D5005" s="5">
        <v>100</v>
      </c>
      <c r="E5005" s="5">
        <v>100</v>
      </c>
    </row>
    <row r="5006" customHeight="1" spans="1:5">
      <c r="A5006" s="4" t="s">
        <v>5208</v>
      </c>
      <c r="B5006" s="4" t="s">
        <v>5021</v>
      </c>
      <c r="C5006" s="4" t="s">
        <v>5058</v>
      </c>
      <c r="D5006" s="5">
        <v>100</v>
      </c>
      <c r="E5006" s="5">
        <v>100</v>
      </c>
    </row>
    <row r="5007" customHeight="1" spans="1:5">
      <c r="A5007" s="4" t="s">
        <v>5209</v>
      </c>
      <c r="B5007" s="4" t="s">
        <v>5021</v>
      </c>
      <c r="C5007" s="4" t="s">
        <v>5088</v>
      </c>
      <c r="D5007" s="5">
        <v>100</v>
      </c>
      <c r="E5007" s="5">
        <v>100</v>
      </c>
    </row>
    <row r="5008" customHeight="1" spans="1:5">
      <c r="A5008" s="4" t="s">
        <v>837</v>
      </c>
      <c r="B5008" s="4" t="s">
        <v>5021</v>
      </c>
      <c r="C5008" s="4" t="s">
        <v>5088</v>
      </c>
      <c r="D5008" s="5">
        <v>100</v>
      </c>
      <c r="E5008" s="5">
        <v>100</v>
      </c>
    </row>
    <row r="5009" customHeight="1" spans="1:5">
      <c r="A5009" s="4" t="s">
        <v>5210</v>
      </c>
      <c r="B5009" s="4" t="s">
        <v>5021</v>
      </c>
      <c r="C5009" s="4" t="s">
        <v>5051</v>
      </c>
      <c r="D5009" s="5">
        <v>100</v>
      </c>
      <c r="E5009" s="5">
        <v>100</v>
      </c>
    </row>
    <row r="5010" customHeight="1" spans="1:5">
      <c r="A5010" s="4" t="s">
        <v>5211</v>
      </c>
      <c r="B5010" s="4" t="s">
        <v>5021</v>
      </c>
      <c r="C5010" s="4" t="s">
        <v>5051</v>
      </c>
      <c r="D5010" s="5">
        <v>100</v>
      </c>
      <c r="E5010" s="5">
        <v>100</v>
      </c>
    </row>
    <row r="5011" customHeight="1" spans="1:5">
      <c r="A5011" s="4" t="s">
        <v>5212</v>
      </c>
      <c r="B5011" s="4" t="s">
        <v>5021</v>
      </c>
      <c r="C5011" s="4" t="s">
        <v>5051</v>
      </c>
      <c r="D5011" s="5">
        <v>100</v>
      </c>
      <c r="E5011" s="5">
        <v>100</v>
      </c>
    </row>
    <row r="5012" customHeight="1" spans="1:5">
      <c r="A5012" s="4" t="s">
        <v>5213</v>
      </c>
      <c r="B5012" s="4" t="s">
        <v>5021</v>
      </c>
      <c r="C5012" s="4" t="s">
        <v>5142</v>
      </c>
      <c r="D5012" s="5">
        <v>100</v>
      </c>
      <c r="E5012" s="5">
        <v>100</v>
      </c>
    </row>
    <row r="5013" customHeight="1" spans="1:5">
      <c r="A5013" s="4" t="s">
        <v>5214</v>
      </c>
      <c r="B5013" s="4" t="s">
        <v>5021</v>
      </c>
      <c r="C5013" s="4" t="s">
        <v>5085</v>
      </c>
      <c r="D5013" s="5">
        <v>100</v>
      </c>
      <c r="E5013" s="5">
        <v>100</v>
      </c>
    </row>
    <row r="5014" customHeight="1" spans="1:5">
      <c r="A5014" s="5" t="s">
        <v>5215</v>
      </c>
      <c r="B5014" s="4" t="s">
        <v>5021</v>
      </c>
      <c r="C5014" s="5" t="s">
        <v>5088</v>
      </c>
      <c r="D5014" s="5">
        <v>100</v>
      </c>
      <c r="E5014" s="5">
        <v>100</v>
      </c>
    </row>
    <row r="5015" customHeight="1" spans="1:5">
      <c r="A5015" s="5" t="s">
        <v>5216</v>
      </c>
      <c r="B5015" s="4" t="s">
        <v>5021</v>
      </c>
      <c r="C5015" s="5" t="s">
        <v>5060</v>
      </c>
      <c r="D5015" s="5">
        <v>100</v>
      </c>
      <c r="E5015" s="5">
        <v>100</v>
      </c>
    </row>
    <row r="5016" customHeight="1" spans="1:5">
      <c r="A5016" s="4" t="s">
        <v>5217</v>
      </c>
      <c r="B5016" s="4" t="s">
        <v>5021</v>
      </c>
      <c r="C5016" s="5" t="s">
        <v>5162</v>
      </c>
      <c r="D5016" s="5">
        <v>100</v>
      </c>
      <c r="E5016" s="5">
        <v>100</v>
      </c>
    </row>
    <row r="5017" customHeight="1" spans="1:5">
      <c r="A5017" s="4" t="s">
        <v>5218</v>
      </c>
      <c r="B5017" s="4" t="s">
        <v>5021</v>
      </c>
      <c r="C5017" s="5" t="s">
        <v>5022</v>
      </c>
      <c r="D5017" s="5">
        <v>100</v>
      </c>
      <c r="E5017" s="5">
        <v>100</v>
      </c>
    </row>
    <row r="5018" customHeight="1" spans="1:5">
      <c r="A5018" s="4" t="s">
        <v>5219</v>
      </c>
      <c r="B5018" s="4" t="s">
        <v>5021</v>
      </c>
      <c r="C5018" s="5" t="s">
        <v>5060</v>
      </c>
      <c r="D5018" s="5">
        <v>100</v>
      </c>
      <c r="E5018" s="5">
        <v>100</v>
      </c>
    </row>
    <row r="5019" customHeight="1" spans="1:5">
      <c r="A5019" s="4" t="s">
        <v>5220</v>
      </c>
      <c r="B5019" s="4" t="s">
        <v>5021</v>
      </c>
      <c r="C5019" s="5" t="s">
        <v>5051</v>
      </c>
      <c r="D5019" s="5">
        <v>100</v>
      </c>
      <c r="E5019" s="5">
        <v>100</v>
      </c>
    </row>
    <row r="5020" customHeight="1" spans="1:5">
      <c r="A5020" s="4" t="s">
        <v>5221</v>
      </c>
      <c r="B5020" s="4" t="s">
        <v>5021</v>
      </c>
      <c r="C5020" s="5" t="s">
        <v>5162</v>
      </c>
      <c r="D5020" s="5">
        <v>100</v>
      </c>
      <c r="E5020" s="5">
        <v>100</v>
      </c>
    </row>
    <row r="5021" customHeight="1" spans="1:5">
      <c r="A5021" s="4" t="s">
        <v>5222</v>
      </c>
      <c r="B5021" s="4" t="s">
        <v>5021</v>
      </c>
      <c r="C5021" s="4" t="s">
        <v>5162</v>
      </c>
      <c r="D5021" s="5">
        <v>100</v>
      </c>
      <c r="E5021" s="5">
        <v>100</v>
      </c>
    </row>
    <row r="5022" customHeight="1" spans="1:5">
      <c r="A5022" s="4" t="s">
        <v>5223</v>
      </c>
      <c r="B5022" s="4" t="s">
        <v>5021</v>
      </c>
      <c r="C5022" s="4" t="s">
        <v>5191</v>
      </c>
      <c r="D5022" s="5">
        <v>100</v>
      </c>
      <c r="E5022" s="5">
        <v>100</v>
      </c>
    </row>
    <row r="5023" customHeight="1" spans="1:5">
      <c r="A5023" s="4" t="s">
        <v>5224</v>
      </c>
      <c r="B5023" s="4" t="s">
        <v>5021</v>
      </c>
      <c r="C5023" s="4" t="s">
        <v>5162</v>
      </c>
      <c r="D5023" s="5">
        <v>100</v>
      </c>
      <c r="E5023" s="5">
        <v>100</v>
      </c>
    </row>
    <row r="5024" customHeight="1" spans="1:5">
      <c r="A5024" s="4" t="s">
        <v>5225</v>
      </c>
      <c r="B5024" s="4" t="s">
        <v>5021</v>
      </c>
      <c r="C5024" s="4" t="s">
        <v>5226</v>
      </c>
      <c r="D5024" s="5">
        <v>100</v>
      </c>
      <c r="E5024" s="5">
        <v>100</v>
      </c>
    </row>
    <row r="5025" customHeight="1" spans="1:5">
      <c r="A5025" s="4" t="s">
        <v>5227</v>
      </c>
      <c r="B5025" s="4" t="s">
        <v>5021</v>
      </c>
      <c r="C5025" s="4" t="s">
        <v>5184</v>
      </c>
      <c r="D5025" s="5">
        <v>100</v>
      </c>
      <c r="E5025" s="5">
        <v>100</v>
      </c>
    </row>
    <row r="5026" customHeight="1" spans="1:5">
      <c r="A5026" s="4" t="s">
        <v>5228</v>
      </c>
      <c r="B5026" s="4" t="s">
        <v>5021</v>
      </c>
      <c r="C5026" s="4" t="s">
        <v>5162</v>
      </c>
      <c r="D5026" s="5">
        <v>100</v>
      </c>
      <c r="E5026" s="5">
        <v>100</v>
      </c>
    </row>
    <row r="5027" customHeight="1" spans="1:5">
      <c r="A5027" s="4" t="s">
        <v>5229</v>
      </c>
      <c r="B5027" s="4" t="s">
        <v>5021</v>
      </c>
      <c r="C5027" s="4" t="s">
        <v>5191</v>
      </c>
      <c r="D5027" s="5">
        <v>100</v>
      </c>
      <c r="E5027" s="5">
        <v>100</v>
      </c>
    </row>
    <row r="5028" customHeight="1" spans="1:5">
      <c r="A5028" s="4" t="s">
        <v>5230</v>
      </c>
      <c r="B5028" s="4" t="s">
        <v>5021</v>
      </c>
      <c r="C5028" s="4" t="s">
        <v>5162</v>
      </c>
      <c r="D5028" s="5">
        <v>100</v>
      </c>
      <c r="E5028" s="5">
        <v>100</v>
      </c>
    </row>
    <row r="5029" customHeight="1" spans="1:5">
      <c r="A5029" s="4" t="s">
        <v>5231</v>
      </c>
      <c r="B5029" s="4" t="s">
        <v>5021</v>
      </c>
      <c r="C5029" s="4" t="s">
        <v>5022</v>
      </c>
      <c r="D5029" s="5">
        <v>100</v>
      </c>
      <c r="E5029" s="5">
        <v>100</v>
      </c>
    </row>
    <row r="5030" customHeight="1" spans="1:5">
      <c r="A5030" s="4" t="s">
        <v>5232</v>
      </c>
      <c r="B5030" s="4" t="s">
        <v>5021</v>
      </c>
      <c r="C5030" s="4" t="s">
        <v>5022</v>
      </c>
      <c r="D5030" s="5">
        <v>100</v>
      </c>
      <c r="E5030" s="5">
        <v>100</v>
      </c>
    </row>
    <row r="5031" customHeight="1" spans="1:5">
      <c r="A5031" s="4" t="s">
        <v>5233</v>
      </c>
      <c r="B5031" s="4" t="s">
        <v>5021</v>
      </c>
      <c r="C5031" s="4" t="s">
        <v>5113</v>
      </c>
      <c r="D5031" s="5">
        <v>100</v>
      </c>
      <c r="E5031" s="5">
        <v>100</v>
      </c>
    </row>
    <row r="5032" customHeight="1" spans="1:5">
      <c r="A5032" s="4" t="s">
        <v>5234</v>
      </c>
      <c r="B5032" s="4" t="s">
        <v>5021</v>
      </c>
      <c r="C5032" s="4" t="s">
        <v>5162</v>
      </c>
      <c r="D5032" s="5">
        <v>100</v>
      </c>
      <c r="E5032" s="5">
        <v>100</v>
      </c>
    </row>
    <row r="5033" customHeight="1" spans="1:5">
      <c r="A5033" s="4" t="s">
        <v>5235</v>
      </c>
      <c r="B5033" s="4" t="s">
        <v>5021</v>
      </c>
      <c r="C5033" s="4" t="s">
        <v>5162</v>
      </c>
      <c r="D5033" s="5">
        <v>100</v>
      </c>
      <c r="E5033" s="5">
        <v>100</v>
      </c>
    </row>
    <row r="5034" customHeight="1" spans="1:5">
      <c r="A5034" s="4" t="s">
        <v>5236</v>
      </c>
      <c r="B5034" s="4" t="s">
        <v>5021</v>
      </c>
      <c r="C5034" s="4" t="s">
        <v>5022</v>
      </c>
      <c r="D5034" s="5">
        <v>100</v>
      </c>
      <c r="E5034" s="5">
        <v>100</v>
      </c>
    </row>
    <row r="5035" customHeight="1" spans="1:5">
      <c r="A5035" s="4" t="s">
        <v>5237</v>
      </c>
      <c r="B5035" s="4" t="s">
        <v>5021</v>
      </c>
      <c r="C5035" s="4" t="s">
        <v>5035</v>
      </c>
      <c r="D5035" s="5">
        <v>100</v>
      </c>
      <c r="E5035" s="5">
        <v>100</v>
      </c>
    </row>
    <row r="5036" customHeight="1" spans="1:5">
      <c r="A5036" s="5" t="s">
        <v>5238</v>
      </c>
      <c r="B5036" s="4" t="s">
        <v>5021</v>
      </c>
      <c r="C5036" s="4" t="s">
        <v>5051</v>
      </c>
      <c r="D5036" s="5">
        <v>100</v>
      </c>
      <c r="E5036" s="5">
        <v>100</v>
      </c>
    </row>
    <row r="5037" customHeight="1" spans="1:5">
      <c r="A5037" s="5" t="s">
        <v>5239</v>
      </c>
      <c r="B5037" s="4" t="s">
        <v>5021</v>
      </c>
      <c r="C5037" s="4" t="s">
        <v>5085</v>
      </c>
      <c r="D5037" s="5">
        <v>100</v>
      </c>
      <c r="E5037" s="5">
        <v>100</v>
      </c>
    </row>
    <row r="5038" customHeight="1" spans="1:5">
      <c r="A5038" s="5" t="s">
        <v>5240</v>
      </c>
      <c r="B5038" s="4" t="s">
        <v>5021</v>
      </c>
      <c r="C5038" s="4" t="s">
        <v>5189</v>
      </c>
      <c r="D5038" s="5">
        <v>100</v>
      </c>
      <c r="E5038" s="5">
        <v>100</v>
      </c>
    </row>
    <row r="5039" customHeight="1" spans="1:5">
      <c r="A5039" s="4" t="s">
        <v>5241</v>
      </c>
      <c r="B5039" s="4" t="s">
        <v>5021</v>
      </c>
      <c r="C5039" s="4" t="s">
        <v>5088</v>
      </c>
      <c r="D5039" s="5">
        <v>100</v>
      </c>
      <c r="E5039" s="5">
        <v>100</v>
      </c>
    </row>
    <row r="5040" customHeight="1" spans="1:5">
      <c r="A5040" s="4" t="s">
        <v>5242</v>
      </c>
      <c r="B5040" s="4" t="s">
        <v>5021</v>
      </c>
      <c r="C5040" s="4" t="s">
        <v>5088</v>
      </c>
      <c r="D5040" s="5">
        <v>100</v>
      </c>
      <c r="E5040" s="5">
        <v>100</v>
      </c>
    </row>
    <row r="5041" customHeight="1" spans="1:5">
      <c r="A5041" s="4" t="s">
        <v>5243</v>
      </c>
      <c r="B5041" s="4" t="s">
        <v>5021</v>
      </c>
      <c r="C5041" s="4" t="s">
        <v>5035</v>
      </c>
      <c r="D5041" s="5">
        <v>100</v>
      </c>
      <c r="E5041" s="5">
        <v>100</v>
      </c>
    </row>
    <row r="5042" customHeight="1" spans="1:5">
      <c r="A5042" s="4" t="s">
        <v>5244</v>
      </c>
      <c r="B5042" s="4" t="s">
        <v>5021</v>
      </c>
      <c r="C5042" s="4" t="s">
        <v>5035</v>
      </c>
      <c r="D5042" s="5">
        <v>100</v>
      </c>
      <c r="E5042" s="5">
        <v>100</v>
      </c>
    </row>
    <row r="5043" customHeight="1" spans="1:5">
      <c r="A5043" s="4" t="s">
        <v>5245</v>
      </c>
      <c r="B5043" s="4" t="s">
        <v>5021</v>
      </c>
      <c r="C5043" s="4" t="s">
        <v>5035</v>
      </c>
      <c r="D5043" s="5">
        <v>100</v>
      </c>
      <c r="E5043" s="5">
        <v>100</v>
      </c>
    </row>
    <row r="5044" customHeight="1" spans="1:5">
      <c r="A5044" s="4" t="s">
        <v>5246</v>
      </c>
      <c r="B5044" s="4" t="s">
        <v>5021</v>
      </c>
      <c r="C5044" s="4" t="s">
        <v>5129</v>
      </c>
      <c r="D5044" s="5">
        <v>100</v>
      </c>
      <c r="E5044" s="5">
        <v>100</v>
      </c>
    </row>
    <row r="5045" customHeight="1" spans="1:5">
      <c r="A5045" s="4" t="s">
        <v>5247</v>
      </c>
      <c r="B5045" s="4" t="s">
        <v>5021</v>
      </c>
      <c r="C5045" s="4" t="s">
        <v>5129</v>
      </c>
      <c r="D5045" s="5">
        <v>100</v>
      </c>
      <c r="E5045" s="5">
        <v>100</v>
      </c>
    </row>
    <row r="5046" customHeight="1" spans="1:5">
      <c r="A5046" s="4" t="s">
        <v>5248</v>
      </c>
      <c r="B5046" s="4" t="s">
        <v>5021</v>
      </c>
      <c r="C5046" s="4" t="s">
        <v>5101</v>
      </c>
      <c r="D5046" s="5">
        <v>100</v>
      </c>
      <c r="E5046" s="5">
        <v>100</v>
      </c>
    </row>
    <row r="5047" customHeight="1" spans="1:5">
      <c r="A5047" s="4" t="s">
        <v>5249</v>
      </c>
      <c r="B5047" s="4" t="s">
        <v>5021</v>
      </c>
      <c r="C5047" s="4" t="s">
        <v>5140</v>
      </c>
      <c r="D5047" s="5">
        <v>100</v>
      </c>
      <c r="E5047" s="5">
        <v>100</v>
      </c>
    </row>
    <row r="5048" customHeight="1" spans="1:5">
      <c r="A5048" s="4" t="s">
        <v>5250</v>
      </c>
      <c r="B5048" s="4" t="s">
        <v>5021</v>
      </c>
      <c r="C5048" s="4" t="s">
        <v>5180</v>
      </c>
      <c r="D5048" s="5">
        <v>100</v>
      </c>
      <c r="E5048" s="5">
        <v>100</v>
      </c>
    </row>
    <row r="5049" customHeight="1" spans="1:5">
      <c r="A5049" s="4" t="s">
        <v>5251</v>
      </c>
      <c r="B5049" s="4" t="s">
        <v>5021</v>
      </c>
      <c r="C5049" s="4" t="s">
        <v>5035</v>
      </c>
      <c r="D5049" s="5">
        <v>100</v>
      </c>
      <c r="E5049" s="5">
        <v>100</v>
      </c>
    </row>
    <row r="5050" customHeight="1" spans="1:5">
      <c r="A5050" s="4" t="s">
        <v>5252</v>
      </c>
      <c r="B5050" s="4" t="s">
        <v>5021</v>
      </c>
      <c r="C5050" s="4" t="s">
        <v>5035</v>
      </c>
      <c r="D5050" s="5">
        <v>100</v>
      </c>
      <c r="E5050" s="5">
        <v>100</v>
      </c>
    </row>
    <row r="5051" customHeight="1" spans="1:5">
      <c r="A5051" s="4" t="s">
        <v>5253</v>
      </c>
      <c r="B5051" s="4" t="s">
        <v>5021</v>
      </c>
      <c r="C5051" s="4" t="s">
        <v>5120</v>
      </c>
      <c r="D5051" s="5">
        <v>100</v>
      </c>
      <c r="E5051" s="5">
        <v>100</v>
      </c>
    </row>
    <row r="5052" customHeight="1" spans="1:5">
      <c r="A5052" s="4" t="s">
        <v>5254</v>
      </c>
      <c r="B5052" s="4" t="s">
        <v>5021</v>
      </c>
      <c r="C5052" s="4" t="s">
        <v>5101</v>
      </c>
      <c r="D5052" s="5">
        <v>100</v>
      </c>
      <c r="E5052" s="5">
        <v>100</v>
      </c>
    </row>
    <row r="5053" customHeight="1" spans="1:5">
      <c r="A5053" s="4" t="s">
        <v>5255</v>
      </c>
      <c r="B5053" s="4" t="s">
        <v>5021</v>
      </c>
      <c r="C5053" s="4" t="s">
        <v>5101</v>
      </c>
      <c r="D5053" s="5">
        <v>100</v>
      </c>
      <c r="E5053" s="5">
        <v>100</v>
      </c>
    </row>
    <row r="5054" customHeight="1" spans="1:5">
      <c r="A5054" s="4" t="s">
        <v>5256</v>
      </c>
      <c r="B5054" s="4" t="s">
        <v>5021</v>
      </c>
      <c r="C5054" s="4" t="s">
        <v>5162</v>
      </c>
      <c r="D5054" s="5">
        <v>100</v>
      </c>
      <c r="E5054" s="5">
        <v>100</v>
      </c>
    </row>
    <row r="5055" customHeight="1" spans="1:5">
      <c r="A5055" s="4" t="s">
        <v>5257</v>
      </c>
      <c r="B5055" s="4" t="s">
        <v>5021</v>
      </c>
      <c r="C5055" s="4" t="s">
        <v>5162</v>
      </c>
      <c r="D5055" s="5">
        <v>100</v>
      </c>
      <c r="E5055" s="5">
        <v>100</v>
      </c>
    </row>
    <row r="5056" customHeight="1" spans="1:5">
      <c r="A5056" s="4" t="s">
        <v>5258</v>
      </c>
      <c r="B5056" s="4" t="s">
        <v>5021</v>
      </c>
      <c r="C5056" s="4" t="s">
        <v>5180</v>
      </c>
      <c r="D5056" s="5">
        <v>100</v>
      </c>
      <c r="E5056" s="5">
        <v>100</v>
      </c>
    </row>
    <row r="5057" customHeight="1" spans="1:5">
      <c r="A5057" s="4" t="s">
        <v>5259</v>
      </c>
      <c r="B5057" s="4" t="s">
        <v>5021</v>
      </c>
      <c r="C5057" s="4" t="s">
        <v>5226</v>
      </c>
      <c r="D5057" s="5">
        <v>100</v>
      </c>
      <c r="E5057" s="5">
        <v>100</v>
      </c>
    </row>
    <row r="5058" customHeight="1" spans="1:5">
      <c r="A5058" s="4" t="s">
        <v>5260</v>
      </c>
      <c r="B5058" s="4" t="s">
        <v>5021</v>
      </c>
      <c r="C5058" s="4" t="s">
        <v>5182</v>
      </c>
      <c r="D5058" s="5">
        <v>100</v>
      </c>
      <c r="E5058" s="5">
        <v>100</v>
      </c>
    </row>
    <row r="5059" customHeight="1" spans="1:5">
      <c r="A5059" s="4" t="s">
        <v>5261</v>
      </c>
      <c r="B5059" s="4" t="s">
        <v>5021</v>
      </c>
      <c r="C5059" s="4" t="s">
        <v>5142</v>
      </c>
      <c r="D5059" s="5">
        <v>100</v>
      </c>
      <c r="E5059" s="5">
        <v>100</v>
      </c>
    </row>
    <row r="5060" customHeight="1" spans="1:5">
      <c r="A5060" s="4" t="s">
        <v>5262</v>
      </c>
      <c r="B5060" s="4" t="s">
        <v>5021</v>
      </c>
      <c r="C5060" s="4" t="s">
        <v>5058</v>
      </c>
      <c r="D5060" s="5">
        <v>100</v>
      </c>
      <c r="E5060" s="5">
        <v>100</v>
      </c>
    </row>
    <row r="5061" customHeight="1" spans="1:5">
      <c r="A5061" s="4" t="s">
        <v>5263</v>
      </c>
      <c r="B5061" s="4" t="s">
        <v>5021</v>
      </c>
      <c r="C5061" s="4" t="s">
        <v>5022</v>
      </c>
      <c r="D5061" s="5">
        <v>100</v>
      </c>
      <c r="E5061" s="5">
        <v>100</v>
      </c>
    </row>
    <row r="5062" customHeight="1" spans="1:5">
      <c r="A5062" s="4" t="s">
        <v>5264</v>
      </c>
      <c r="B5062" s="4" t="s">
        <v>5021</v>
      </c>
      <c r="C5062" s="4" t="s">
        <v>5022</v>
      </c>
      <c r="D5062" s="5">
        <v>100</v>
      </c>
      <c r="E5062" s="5">
        <v>100</v>
      </c>
    </row>
    <row r="5063" customHeight="1" spans="1:5">
      <c r="A5063" s="4" t="s">
        <v>5265</v>
      </c>
      <c r="B5063" s="4" t="s">
        <v>5021</v>
      </c>
      <c r="C5063" s="4" t="s">
        <v>5088</v>
      </c>
      <c r="D5063" s="5">
        <v>100</v>
      </c>
      <c r="E5063" s="5">
        <v>100</v>
      </c>
    </row>
    <row r="5064" customHeight="1" spans="1:5">
      <c r="A5064" s="4" t="s">
        <v>5266</v>
      </c>
      <c r="B5064" s="4" t="s">
        <v>5021</v>
      </c>
      <c r="C5064" s="4" t="s">
        <v>5101</v>
      </c>
      <c r="D5064" s="5">
        <v>100</v>
      </c>
      <c r="E5064" s="5">
        <v>100</v>
      </c>
    </row>
    <row r="5065" customHeight="1" spans="1:5">
      <c r="A5065" s="4" t="s">
        <v>5267</v>
      </c>
      <c r="B5065" s="4" t="s">
        <v>5021</v>
      </c>
      <c r="C5065" s="4" t="s">
        <v>5060</v>
      </c>
      <c r="D5065" s="5">
        <v>100</v>
      </c>
      <c r="E5065" s="5">
        <v>100</v>
      </c>
    </row>
    <row r="5066" customHeight="1" spans="1:5">
      <c r="A5066" s="4" t="s">
        <v>5268</v>
      </c>
      <c r="B5066" s="4" t="s">
        <v>5021</v>
      </c>
      <c r="C5066" s="4" t="s">
        <v>5140</v>
      </c>
      <c r="D5066" s="5">
        <v>100</v>
      </c>
      <c r="E5066" s="5">
        <v>100</v>
      </c>
    </row>
    <row r="5067" customHeight="1" spans="1:5">
      <c r="A5067" s="4" t="s">
        <v>5269</v>
      </c>
      <c r="B5067" s="4" t="s">
        <v>5021</v>
      </c>
      <c r="C5067" s="4" t="s">
        <v>5060</v>
      </c>
      <c r="D5067" s="5">
        <v>100</v>
      </c>
      <c r="E5067" s="5">
        <v>100</v>
      </c>
    </row>
    <row r="5068" customHeight="1" spans="1:5">
      <c r="A5068" s="4" t="s">
        <v>5270</v>
      </c>
      <c r="B5068" s="4" t="s">
        <v>5021</v>
      </c>
      <c r="C5068" s="4" t="s">
        <v>5191</v>
      </c>
      <c r="D5068" s="5">
        <v>100</v>
      </c>
      <c r="E5068" s="5">
        <v>100</v>
      </c>
    </row>
    <row r="5069" customHeight="1" spans="1:5">
      <c r="A5069" s="4" t="s">
        <v>5271</v>
      </c>
      <c r="B5069" s="4" t="s">
        <v>5021</v>
      </c>
      <c r="C5069" s="4" t="s">
        <v>5226</v>
      </c>
      <c r="D5069" s="5">
        <v>100</v>
      </c>
      <c r="E5069" s="5">
        <v>100</v>
      </c>
    </row>
    <row r="5070" customHeight="1" spans="1:5">
      <c r="A5070" s="4" t="s">
        <v>5272</v>
      </c>
      <c r="B5070" s="4" t="s">
        <v>5021</v>
      </c>
      <c r="C5070" s="4" t="s">
        <v>5191</v>
      </c>
      <c r="D5070" s="5">
        <v>100</v>
      </c>
      <c r="E5070" s="5">
        <v>100</v>
      </c>
    </row>
    <row r="5071" customHeight="1" spans="1:5">
      <c r="A5071" s="4" t="s">
        <v>5273</v>
      </c>
      <c r="B5071" s="4" t="s">
        <v>5021</v>
      </c>
      <c r="C5071" s="4" t="s">
        <v>5113</v>
      </c>
      <c r="D5071" s="5">
        <v>100</v>
      </c>
      <c r="E5071" s="5">
        <v>100</v>
      </c>
    </row>
    <row r="5072" customHeight="1" spans="1:5">
      <c r="A5072" s="4" t="s">
        <v>5274</v>
      </c>
      <c r="B5072" s="4" t="s">
        <v>5021</v>
      </c>
      <c r="C5072" s="4" t="s">
        <v>5226</v>
      </c>
      <c r="D5072" s="5">
        <v>100</v>
      </c>
      <c r="E5072" s="5">
        <v>100</v>
      </c>
    </row>
    <row r="5073" customHeight="1" spans="1:5">
      <c r="A5073" s="4" t="s">
        <v>5275</v>
      </c>
      <c r="B5073" s="4" t="s">
        <v>5021</v>
      </c>
      <c r="C5073" s="4" t="s">
        <v>5088</v>
      </c>
      <c r="D5073" s="5">
        <v>100</v>
      </c>
      <c r="E5073" s="5">
        <v>100</v>
      </c>
    </row>
    <row r="5074" customHeight="1" spans="1:5">
      <c r="A5074" s="4" t="s">
        <v>5276</v>
      </c>
      <c r="B5074" s="4" t="s">
        <v>5021</v>
      </c>
      <c r="C5074" s="4" t="s">
        <v>5051</v>
      </c>
      <c r="D5074" s="5">
        <v>100</v>
      </c>
      <c r="E5074" s="5">
        <v>100</v>
      </c>
    </row>
    <row r="5075" customHeight="1" spans="1:5">
      <c r="A5075" s="4" t="s">
        <v>5277</v>
      </c>
      <c r="B5075" s="4" t="s">
        <v>5021</v>
      </c>
      <c r="C5075" s="4" t="s">
        <v>5051</v>
      </c>
      <c r="D5075" s="5">
        <v>100</v>
      </c>
      <c r="E5075" s="5">
        <v>100</v>
      </c>
    </row>
    <row r="5076" customHeight="1" spans="1:5">
      <c r="A5076" s="4" t="s">
        <v>5278</v>
      </c>
      <c r="B5076" s="4" t="s">
        <v>5021</v>
      </c>
      <c r="C5076" s="4" t="s">
        <v>5162</v>
      </c>
      <c r="D5076" s="5">
        <v>100</v>
      </c>
      <c r="E5076" s="5">
        <v>100</v>
      </c>
    </row>
    <row r="5077" customHeight="1" spans="1:5">
      <c r="A5077" s="4" t="s">
        <v>5279</v>
      </c>
      <c r="B5077" s="4" t="s">
        <v>5021</v>
      </c>
      <c r="C5077" s="4" t="s">
        <v>5060</v>
      </c>
      <c r="D5077" s="5">
        <v>100</v>
      </c>
      <c r="E5077" s="5">
        <v>100</v>
      </c>
    </row>
    <row r="5078" customHeight="1" spans="1:5">
      <c r="A5078" s="4" t="s">
        <v>5280</v>
      </c>
      <c r="B5078" s="4" t="s">
        <v>5021</v>
      </c>
      <c r="C5078" s="4" t="s">
        <v>5022</v>
      </c>
      <c r="D5078" s="5">
        <v>100</v>
      </c>
      <c r="E5078" s="5">
        <v>100</v>
      </c>
    </row>
    <row r="5079" customHeight="1" spans="1:5">
      <c r="A5079" s="4" t="s">
        <v>5281</v>
      </c>
      <c r="B5079" s="4" t="s">
        <v>5021</v>
      </c>
      <c r="C5079" s="4" t="s">
        <v>5022</v>
      </c>
      <c r="D5079" s="5">
        <v>100</v>
      </c>
      <c r="E5079" s="5">
        <v>100</v>
      </c>
    </row>
    <row r="5080" customHeight="1" spans="1:5">
      <c r="A5080" s="4" t="s">
        <v>5282</v>
      </c>
      <c r="B5080" s="4" t="s">
        <v>5021</v>
      </c>
      <c r="C5080" s="4" t="s">
        <v>5129</v>
      </c>
      <c r="D5080" s="5">
        <v>100</v>
      </c>
      <c r="E5080" s="5">
        <v>100</v>
      </c>
    </row>
    <row r="5081" customHeight="1" spans="1:5">
      <c r="A5081" s="4" t="s">
        <v>5283</v>
      </c>
      <c r="B5081" s="4" t="s">
        <v>5021</v>
      </c>
      <c r="C5081" s="4" t="s">
        <v>5180</v>
      </c>
      <c r="D5081" s="5">
        <v>100</v>
      </c>
      <c r="E5081" s="5">
        <v>100</v>
      </c>
    </row>
    <row r="5082" customHeight="1" spans="1:5">
      <c r="A5082" s="4" t="s">
        <v>5284</v>
      </c>
      <c r="B5082" s="4" t="s">
        <v>5021</v>
      </c>
      <c r="C5082" s="4" t="s">
        <v>5182</v>
      </c>
      <c r="D5082" s="5">
        <v>100</v>
      </c>
      <c r="E5082" s="5">
        <v>100</v>
      </c>
    </row>
    <row r="5083" customHeight="1" spans="1:5">
      <c r="A5083" s="4" t="s">
        <v>5285</v>
      </c>
      <c r="B5083" s="4" t="s">
        <v>5021</v>
      </c>
      <c r="C5083" s="4" t="s">
        <v>5060</v>
      </c>
      <c r="D5083" s="5">
        <v>100</v>
      </c>
      <c r="E5083" s="5">
        <v>100</v>
      </c>
    </row>
    <row r="5084" customHeight="1" spans="1:5">
      <c r="A5084" s="4" t="s">
        <v>5286</v>
      </c>
      <c r="B5084" s="4" t="s">
        <v>5021</v>
      </c>
      <c r="C5084" s="4" t="s">
        <v>5060</v>
      </c>
      <c r="D5084" s="5">
        <v>100</v>
      </c>
      <c r="E5084" s="5">
        <v>100</v>
      </c>
    </row>
    <row r="5085" customHeight="1" spans="1:5">
      <c r="A5085" s="4" t="s">
        <v>5287</v>
      </c>
      <c r="B5085" s="4" t="s">
        <v>5021</v>
      </c>
      <c r="C5085" s="4" t="s">
        <v>5226</v>
      </c>
      <c r="D5085" s="5">
        <v>100</v>
      </c>
      <c r="E5085" s="5">
        <v>100</v>
      </c>
    </row>
    <row r="5086" customHeight="1" spans="1:5">
      <c r="A5086" s="4" t="s">
        <v>5288</v>
      </c>
      <c r="B5086" s="4" t="s">
        <v>5021</v>
      </c>
      <c r="C5086" s="4" t="s">
        <v>5022</v>
      </c>
      <c r="D5086" s="5">
        <v>100</v>
      </c>
      <c r="E5086" s="5">
        <v>100</v>
      </c>
    </row>
    <row r="5087" customHeight="1" spans="1:5">
      <c r="A5087" s="4" t="s">
        <v>5289</v>
      </c>
      <c r="B5087" s="4" t="s">
        <v>5021</v>
      </c>
      <c r="C5087" s="4" t="s">
        <v>5184</v>
      </c>
      <c r="D5087" s="5">
        <v>100</v>
      </c>
      <c r="E5087" s="5">
        <v>100</v>
      </c>
    </row>
    <row r="5088" customHeight="1" spans="1:5">
      <c r="A5088" s="4" t="s">
        <v>5290</v>
      </c>
      <c r="B5088" s="4" t="s">
        <v>5021</v>
      </c>
      <c r="C5088" s="4" t="s">
        <v>5088</v>
      </c>
      <c r="D5088" s="5">
        <v>100</v>
      </c>
      <c r="E5088" s="5">
        <v>100</v>
      </c>
    </row>
    <row r="5089" customHeight="1" spans="1:5">
      <c r="A5089" s="4" t="s">
        <v>5291</v>
      </c>
      <c r="B5089" s="4" t="s">
        <v>5021</v>
      </c>
      <c r="C5089" s="4" t="s">
        <v>5142</v>
      </c>
      <c r="D5089" s="5">
        <v>100</v>
      </c>
      <c r="E5089" s="5">
        <v>100</v>
      </c>
    </row>
    <row r="5090" customHeight="1" spans="1:5">
      <c r="A5090" s="4" t="s">
        <v>4209</v>
      </c>
      <c r="B5090" s="4" t="s">
        <v>5021</v>
      </c>
      <c r="C5090" s="4" t="s">
        <v>5095</v>
      </c>
      <c r="D5090" s="5">
        <v>100</v>
      </c>
      <c r="E5090" s="5">
        <v>100</v>
      </c>
    </row>
    <row r="5091" customHeight="1" spans="1:5">
      <c r="A5091" s="4" t="s">
        <v>5292</v>
      </c>
      <c r="B5091" s="4" t="s">
        <v>5021</v>
      </c>
      <c r="C5091" s="4" t="s">
        <v>5035</v>
      </c>
      <c r="D5091" s="5">
        <v>100</v>
      </c>
      <c r="E5091" s="5">
        <v>100</v>
      </c>
    </row>
    <row r="5092" customHeight="1" spans="1:5">
      <c r="A5092" s="4" t="s">
        <v>5293</v>
      </c>
      <c r="B5092" s="4" t="s">
        <v>5021</v>
      </c>
      <c r="C5092" s="4" t="s">
        <v>5035</v>
      </c>
      <c r="D5092" s="5">
        <v>100</v>
      </c>
      <c r="E5092" s="5">
        <v>100</v>
      </c>
    </row>
    <row r="5093" customHeight="1" spans="1:5">
      <c r="A5093" s="4" t="s">
        <v>5294</v>
      </c>
      <c r="B5093" s="4" t="s">
        <v>5021</v>
      </c>
      <c r="C5093" s="4" t="s">
        <v>5022</v>
      </c>
      <c r="D5093" s="5">
        <v>100</v>
      </c>
      <c r="E5093" s="5">
        <v>100</v>
      </c>
    </row>
    <row r="5094" customHeight="1" spans="1:5">
      <c r="A5094" s="4" t="s">
        <v>5295</v>
      </c>
      <c r="B5094" s="4" t="s">
        <v>5021</v>
      </c>
      <c r="C5094" s="4" t="s">
        <v>5022</v>
      </c>
      <c r="D5094" s="5">
        <v>100</v>
      </c>
      <c r="E5094" s="5">
        <v>100</v>
      </c>
    </row>
    <row r="5095" customHeight="1" spans="1:5">
      <c r="A5095" s="4" t="s">
        <v>5296</v>
      </c>
      <c r="B5095" s="4" t="s">
        <v>5021</v>
      </c>
      <c r="C5095" s="4" t="s">
        <v>5022</v>
      </c>
      <c r="D5095" s="5">
        <v>100</v>
      </c>
      <c r="E5095" s="5">
        <v>100</v>
      </c>
    </row>
    <row r="5096" customHeight="1" spans="1:5">
      <c r="A5096" s="4" t="s">
        <v>5297</v>
      </c>
      <c r="B5096" s="4" t="s">
        <v>5021</v>
      </c>
      <c r="C5096" s="4" t="s">
        <v>5101</v>
      </c>
      <c r="D5096" s="5">
        <v>100</v>
      </c>
      <c r="E5096" s="5">
        <v>100</v>
      </c>
    </row>
    <row r="5097" customHeight="1" spans="1:5">
      <c r="A5097" s="4" t="s">
        <v>5298</v>
      </c>
      <c r="B5097" s="4" t="s">
        <v>5021</v>
      </c>
      <c r="C5097" s="4" t="s">
        <v>5035</v>
      </c>
      <c r="D5097" s="5">
        <v>100</v>
      </c>
      <c r="E5097" s="5">
        <v>100</v>
      </c>
    </row>
    <row r="5098" customHeight="1" spans="1:5">
      <c r="A5098" s="4" t="s">
        <v>5299</v>
      </c>
      <c r="B5098" s="4" t="s">
        <v>5021</v>
      </c>
      <c r="C5098" s="4" t="s">
        <v>5022</v>
      </c>
      <c r="D5098" s="5">
        <v>100</v>
      </c>
      <c r="E5098" s="5">
        <v>100</v>
      </c>
    </row>
    <row r="5099" customHeight="1" spans="1:5">
      <c r="A5099" s="4" t="s">
        <v>5300</v>
      </c>
      <c r="B5099" s="4" t="s">
        <v>5021</v>
      </c>
      <c r="C5099" s="4" t="s">
        <v>5060</v>
      </c>
      <c r="D5099" s="5">
        <v>100</v>
      </c>
      <c r="E5099" s="5">
        <v>100</v>
      </c>
    </row>
    <row r="5100" customHeight="1" spans="1:5">
      <c r="A5100" s="4" t="s">
        <v>5301</v>
      </c>
      <c r="B5100" s="4" t="s">
        <v>5021</v>
      </c>
      <c r="C5100" s="4" t="s">
        <v>5060</v>
      </c>
      <c r="D5100" s="5">
        <v>100</v>
      </c>
      <c r="E5100" s="5">
        <v>100</v>
      </c>
    </row>
    <row r="5101" customHeight="1" spans="1:5">
      <c r="A5101" s="4" t="s">
        <v>5302</v>
      </c>
      <c r="B5101" s="4" t="s">
        <v>5021</v>
      </c>
      <c r="C5101" s="4" t="s">
        <v>5162</v>
      </c>
      <c r="D5101" s="5">
        <v>100</v>
      </c>
      <c r="E5101" s="5">
        <v>100</v>
      </c>
    </row>
    <row r="5102" customHeight="1" spans="1:5">
      <c r="A5102" s="4" t="s">
        <v>5303</v>
      </c>
      <c r="B5102" s="4" t="s">
        <v>5021</v>
      </c>
      <c r="C5102" s="4" t="s">
        <v>5184</v>
      </c>
      <c r="D5102" s="5">
        <v>100</v>
      </c>
      <c r="E5102" s="5">
        <v>100</v>
      </c>
    </row>
    <row r="5103" customHeight="1" spans="1:5">
      <c r="A5103" s="4" t="s">
        <v>5304</v>
      </c>
      <c r="B5103" s="4" t="s">
        <v>5021</v>
      </c>
      <c r="C5103" s="4" t="s">
        <v>5051</v>
      </c>
      <c r="D5103" s="5">
        <v>100</v>
      </c>
      <c r="E5103" s="5">
        <v>100</v>
      </c>
    </row>
    <row r="5104" customHeight="1" spans="1:5">
      <c r="A5104" s="4" t="s">
        <v>5305</v>
      </c>
      <c r="B5104" s="4" t="s">
        <v>5021</v>
      </c>
      <c r="C5104" s="4" t="s">
        <v>5035</v>
      </c>
      <c r="D5104" s="5">
        <v>100</v>
      </c>
      <c r="E5104" s="5">
        <v>100</v>
      </c>
    </row>
    <row r="5105" customHeight="1" spans="1:5">
      <c r="A5105" s="4" t="s">
        <v>5306</v>
      </c>
      <c r="B5105" s="4" t="s">
        <v>5021</v>
      </c>
      <c r="C5105" s="4" t="s">
        <v>5035</v>
      </c>
      <c r="D5105" s="5">
        <v>100</v>
      </c>
      <c r="E5105" s="5">
        <v>100</v>
      </c>
    </row>
    <row r="5106" customHeight="1" spans="1:5">
      <c r="A5106" s="4" t="s">
        <v>5307</v>
      </c>
      <c r="B5106" s="4" t="s">
        <v>5021</v>
      </c>
      <c r="C5106" s="4" t="s">
        <v>5162</v>
      </c>
      <c r="D5106" s="5">
        <v>100</v>
      </c>
      <c r="E5106" s="5">
        <v>100</v>
      </c>
    </row>
    <row r="5107" customHeight="1" spans="1:5">
      <c r="A5107" s="4" t="s">
        <v>5308</v>
      </c>
      <c r="B5107" s="4" t="s">
        <v>5021</v>
      </c>
      <c r="C5107" s="4" t="s">
        <v>5022</v>
      </c>
      <c r="D5107" s="5">
        <v>100</v>
      </c>
      <c r="E5107" s="5">
        <v>100</v>
      </c>
    </row>
    <row r="5108" customHeight="1" spans="1:5">
      <c r="A5108" s="4" t="s">
        <v>5309</v>
      </c>
      <c r="B5108" s="4" t="s">
        <v>5021</v>
      </c>
      <c r="C5108" s="4" t="s">
        <v>5142</v>
      </c>
      <c r="D5108" s="5">
        <v>100</v>
      </c>
      <c r="E5108" s="5">
        <v>100</v>
      </c>
    </row>
    <row r="5109" customHeight="1" spans="1:5">
      <c r="A5109" s="4" t="s">
        <v>5310</v>
      </c>
      <c r="B5109" s="4" t="s">
        <v>5021</v>
      </c>
      <c r="C5109" s="4" t="s">
        <v>5191</v>
      </c>
      <c r="D5109" s="5">
        <v>100</v>
      </c>
      <c r="E5109" s="5">
        <v>100</v>
      </c>
    </row>
    <row r="5110" customHeight="1" spans="1:5">
      <c r="A5110" s="4" t="s">
        <v>5311</v>
      </c>
      <c r="B5110" s="4" t="s">
        <v>5021</v>
      </c>
      <c r="C5110" s="4" t="s">
        <v>5184</v>
      </c>
      <c r="D5110" s="5">
        <v>100</v>
      </c>
      <c r="E5110" s="5">
        <v>100</v>
      </c>
    </row>
    <row r="5111" customHeight="1" spans="1:5">
      <c r="A5111" s="4" t="s">
        <v>5312</v>
      </c>
      <c r="B5111" s="4" t="s">
        <v>5021</v>
      </c>
      <c r="C5111" s="4" t="s">
        <v>5060</v>
      </c>
      <c r="D5111" s="5">
        <v>100</v>
      </c>
      <c r="E5111" s="5">
        <v>100</v>
      </c>
    </row>
    <row r="5112" customHeight="1" spans="1:5">
      <c r="A5112" s="4" t="s">
        <v>5313</v>
      </c>
      <c r="B5112" s="4" t="s">
        <v>5021</v>
      </c>
      <c r="C5112" s="4" t="s">
        <v>5162</v>
      </c>
      <c r="D5112" s="5">
        <v>100</v>
      </c>
      <c r="E5112" s="5">
        <v>100</v>
      </c>
    </row>
    <row r="5113" customHeight="1" spans="1:5">
      <c r="A5113" s="4" t="s">
        <v>5314</v>
      </c>
      <c r="B5113" s="4" t="s">
        <v>5021</v>
      </c>
      <c r="C5113" s="4" t="s">
        <v>5113</v>
      </c>
      <c r="D5113" s="5">
        <v>100</v>
      </c>
      <c r="E5113" s="5">
        <v>100</v>
      </c>
    </row>
    <row r="5114" customHeight="1" spans="1:5">
      <c r="A5114" s="4" t="s">
        <v>3449</v>
      </c>
      <c r="B5114" s="4" t="s">
        <v>5021</v>
      </c>
      <c r="C5114" s="4" t="s">
        <v>5120</v>
      </c>
      <c r="D5114" s="5">
        <v>100</v>
      </c>
      <c r="E5114" s="5">
        <v>100</v>
      </c>
    </row>
    <row r="5115" customHeight="1" spans="1:5">
      <c r="A5115" s="4" t="s">
        <v>5315</v>
      </c>
      <c r="B5115" s="4" t="s">
        <v>5021</v>
      </c>
      <c r="C5115" s="4" t="s">
        <v>5129</v>
      </c>
      <c r="D5115" s="5">
        <v>100</v>
      </c>
      <c r="E5115" s="5">
        <v>100</v>
      </c>
    </row>
    <row r="5116" customHeight="1" spans="1:5">
      <c r="A5116" s="4" t="s">
        <v>2435</v>
      </c>
      <c r="B5116" s="4" t="s">
        <v>5021</v>
      </c>
      <c r="C5116" s="6" t="s">
        <v>5088</v>
      </c>
      <c r="D5116" s="5">
        <v>100</v>
      </c>
      <c r="E5116" s="5">
        <v>100</v>
      </c>
    </row>
    <row r="5117" customHeight="1" spans="1:5">
      <c r="A5117" s="4" t="s">
        <v>5316</v>
      </c>
      <c r="B5117" s="4" t="s">
        <v>5021</v>
      </c>
      <c r="C5117" s="6" t="s">
        <v>5088</v>
      </c>
      <c r="D5117" s="5">
        <v>100</v>
      </c>
      <c r="E5117" s="5">
        <v>100</v>
      </c>
    </row>
    <row r="5118" customHeight="1" spans="1:5">
      <c r="A5118" s="4" t="s">
        <v>5317</v>
      </c>
      <c r="B5118" s="4" t="s">
        <v>5021</v>
      </c>
      <c r="C5118" s="6" t="s">
        <v>5226</v>
      </c>
      <c r="D5118" s="5">
        <v>100</v>
      </c>
      <c r="E5118" s="5">
        <v>100</v>
      </c>
    </row>
    <row r="5119" customHeight="1" spans="1:5">
      <c r="A5119" s="4" t="s">
        <v>5318</v>
      </c>
      <c r="B5119" s="4" t="s">
        <v>5021</v>
      </c>
      <c r="C5119" s="6" t="s">
        <v>5162</v>
      </c>
      <c r="D5119" s="5">
        <v>100</v>
      </c>
      <c r="E5119" s="5">
        <v>100</v>
      </c>
    </row>
    <row r="5120" customHeight="1" spans="1:5">
      <c r="A5120" s="4" t="s">
        <v>5319</v>
      </c>
      <c r="B5120" s="4" t="s">
        <v>5021</v>
      </c>
      <c r="C5120" s="6" t="s">
        <v>5184</v>
      </c>
      <c r="D5120" s="5">
        <v>100</v>
      </c>
      <c r="E5120" s="5">
        <v>100</v>
      </c>
    </row>
    <row r="5121" customHeight="1" spans="1:5">
      <c r="A5121" s="4" t="s">
        <v>1673</v>
      </c>
      <c r="B5121" s="4" t="s">
        <v>5021</v>
      </c>
      <c r="C5121" s="6" t="s">
        <v>5184</v>
      </c>
      <c r="D5121" s="5">
        <v>100</v>
      </c>
      <c r="E5121" s="5">
        <v>100</v>
      </c>
    </row>
    <row r="5122" customHeight="1" spans="1:5">
      <c r="A5122" s="4" t="s">
        <v>5320</v>
      </c>
      <c r="B5122" s="4" t="s">
        <v>5021</v>
      </c>
      <c r="C5122" s="6" t="s">
        <v>5113</v>
      </c>
      <c r="D5122" s="5">
        <v>100</v>
      </c>
      <c r="E5122" s="5">
        <v>100</v>
      </c>
    </row>
    <row r="5123" customHeight="1" spans="1:5">
      <c r="A5123" s="4" t="s">
        <v>5321</v>
      </c>
      <c r="B5123" s="4" t="s">
        <v>5021</v>
      </c>
      <c r="C5123" s="6" t="s">
        <v>5184</v>
      </c>
      <c r="D5123" s="5">
        <v>100</v>
      </c>
      <c r="E5123" s="5">
        <v>100</v>
      </c>
    </row>
    <row r="5124" customHeight="1" spans="1:5">
      <c r="A5124" s="4" t="s">
        <v>5322</v>
      </c>
      <c r="B5124" s="4" t="s">
        <v>5021</v>
      </c>
      <c r="C5124" s="6" t="s">
        <v>5035</v>
      </c>
      <c r="D5124" s="5">
        <v>100</v>
      </c>
      <c r="E5124" s="5">
        <v>100</v>
      </c>
    </row>
    <row r="5125" customHeight="1" spans="1:5">
      <c r="A5125" s="4" t="s">
        <v>5323</v>
      </c>
      <c r="B5125" s="4" t="s">
        <v>5021</v>
      </c>
      <c r="C5125" s="6" t="s">
        <v>5085</v>
      </c>
      <c r="D5125" s="5">
        <v>100</v>
      </c>
      <c r="E5125" s="5">
        <v>100</v>
      </c>
    </row>
    <row r="5126" customHeight="1" spans="1:5">
      <c r="A5126" s="4" t="s">
        <v>5324</v>
      </c>
      <c r="B5126" s="4" t="s">
        <v>5021</v>
      </c>
      <c r="C5126" s="6" t="s">
        <v>5101</v>
      </c>
      <c r="D5126" s="5">
        <v>100</v>
      </c>
      <c r="E5126" s="5">
        <v>100</v>
      </c>
    </row>
    <row r="5127" customHeight="1" spans="1:5">
      <c r="A5127" s="4" t="s">
        <v>5325</v>
      </c>
      <c r="B5127" s="4" t="s">
        <v>5021</v>
      </c>
      <c r="C5127" s="4" t="s">
        <v>5088</v>
      </c>
      <c r="D5127" s="5">
        <v>100</v>
      </c>
      <c r="E5127" s="5">
        <v>100</v>
      </c>
    </row>
    <row r="5128" customHeight="1" spans="1:5">
      <c r="A5128" s="4" t="s">
        <v>5326</v>
      </c>
      <c r="B5128" s="4" t="s">
        <v>5021</v>
      </c>
      <c r="C5128" s="4" t="s">
        <v>5182</v>
      </c>
      <c r="D5128" s="5">
        <v>100</v>
      </c>
      <c r="E5128" s="5">
        <v>100</v>
      </c>
    </row>
    <row r="5129" customHeight="1" spans="1:5">
      <c r="A5129" s="4" t="s">
        <v>5327</v>
      </c>
      <c r="B5129" s="4" t="s">
        <v>5021</v>
      </c>
      <c r="C5129" s="4" t="s">
        <v>5129</v>
      </c>
      <c r="D5129" s="5">
        <v>100</v>
      </c>
      <c r="E5129" s="5">
        <v>100</v>
      </c>
    </row>
    <row r="5130" customHeight="1" spans="1:5">
      <c r="A5130" s="4" t="s">
        <v>5328</v>
      </c>
      <c r="B5130" s="4" t="s">
        <v>5021</v>
      </c>
      <c r="C5130" s="4" t="s">
        <v>5129</v>
      </c>
      <c r="D5130" s="5">
        <v>100</v>
      </c>
      <c r="E5130" s="5">
        <v>100</v>
      </c>
    </row>
    <row r="5131" customHeight="1" spans="1:5">
      <c r="A5131" s="4" t="s">
        <v>5329</v>
      </c>
      <c r="B5131" s="4" t="s">
        <v>5021</v>
      </c>
      <c r="C5131" s="4" t="s">
        <v>5113</v>
      </c>
      <c r="D5131" s="5">
        <v>100</v>
      </c>
      <c r="E5131" s="5">
        <v>100</v>
      </c>
    </row>
    <row r="5132" customHeight="1" spans="1:5">
      <c r="A5132" s="4" t="s">
        <v>5330</v>
      </c>
      <c r="B5132" s="4" t="s">
        <v>5021</v>
      </c>
      <c r="C5132" s="4" t="s">
        <v>5088</v>
      </c>
      <c r="D5132" s="5">
        <v>100</v>
      </c>
      <c r="E5132" s="5">
        <v>100</v>
      </c>
    </row>
    <row r="5133" customHeight="1" spans="1:5">
      <c r="A5133" s="4" t="s">
        <v>5331</v>
      </c>
      <c r="B5133" s="4" t="s">
        <v>5021</v>
      </c>
      <c r="C5133" s="4" t="s">
        <v>5022</v>
      </c>
      <c r="D5133" s="5">
        <v>100</v>
      </c>
      <c r="E5133" s="5">
        <v>100</v>
      </c>
    </row>
    <row r="5134" customHeight="1" spans="1:5">
      <c r="A5134" s="4" t="s">
        <v>5332</v>
      </c>
      <c r="B5134" s="4" t="s">
        <v>5021</v>
      </c>
      <c r="C5134" s="4" t="s">
        <v>5120</v>
      </c>
      <c r="D5134" s="5">
        <v>100</v>
      </c>
      <c r="E5134" s="5">
        <v>100</v>
      </c>
    </row>
    <row r="5135" customHeight="1" spans="1:5">
      <c r="A5135" s="4" t="s">
        <v>5333</v>
      </c>
      <c r="B5135" s="4" t="s">
        <v>5021</v>
      </c>
      <c r="C5135" s="4" t="s">
        <v>5180</v>
      </c>
      <c r="D5135" s="5">
        <v>100</v>
      </c>
      <c r="E5135" s="5">
        <v>100</v>
      </c>
    </row>
    <row r="5136" customHeight="1" spans="1:5">
      <c r="A5136" s="4" t="s">
        <v>5334</v>
      </c>
      <c r="B5136" s="4" t="s">
        <v>5021</v>
      </c>
      <c r="C5136" s="4" t="s">
        <v>5182</v>
      </c>
      <c r="D5136" s="5">
        <v>100</v>
      </c>
      <c r="E5136" s="5">
        <v>100</v>
      </c>
    </row>
    <row r="5137" customHeight="1" spans="1:5">
      <c r="A5137" s="4" t="s">
        <v>5335</v>
      </c>
      <c r="B5137" s="4" t="s">
        <v>5021</v>
      </c>
      <c r="C5137" s="4" t="s">
        <v>5120</v>
      </c>
      <c r="D5137" s="5">
        <v>100</v>
      </c>
      <c r="E5137" s="5">
        <v>100</v>
      </c>
    </row>
    <row r="5138" customHeight="1" spans="1:5">
      <c r="A5138" s="4" t="s">
        <v>5336</v>
      </c>
      <c r="B5138" s="4" t="s">
        <v>5021</v>
      </c>
      <c r="C5138" s="4" t="s">
        <v>2446</v>
      </c>
      <c r="D5138" s="5">
        <v>100</v>
      </c>
      <c r="E5138" s="5">
        <v>100</v>
      </c>
    </row>
    <row r="5139" customHeight="1" spans="1:5">
      <c r="A5139" s="4" t="s">
        <v>5337</v>
      </c>
      <c r="B5139" s="4" t="s">
        <v>5021</v>
      </c>
      <c r="C5139" s="4" t="s">
        <v>5060</v>
      </c>
      <c r="D5139" s="5">
        <v>100</v>
      </c>
      <c r="E5139" s="5">
        <v>100</v>
      </c>
    </row>
    <row r="5140" customHeight="1" spans="1:5">
      <c r="A5140" s="4" t="s">
        <v>5338</v>
      </c>
      <c r="B5140" s="4" t="s">
        <v>5021</v>
      </c>
      <c r="C5140" s="4" t="s">
        <v>5191</v>
      </c>
      <c r="D5140" s="5">
        <v>100</v>
      </c>
      <c r="E5140" s="5">
        <v>100</v>
      </c>
    </row>
    <row r="5141" customHeight="1" spans="1:5">
      <c r="A5141" s="4" t="s">
        <v>5339</v>
      </c>
      <c r="B5141" s="4" t="s">
        <v>5021</v>
      </c>
      <c r="C5141" s="4" t="s">
        <v>5191</v>
      </c>
      <c r="D5141" s="5">
        <v>100</v>
      </c>
      <c r="E5141" s="5">
        <v>100</v>
      </c>
    </row>
    <row r="5142" customHeight="1" spans="1:5">
      <c r="A5142" s="4" t="s">
        <v>5340</v>
      </c>
      <c r="B5142" s="4" t="s">
        <v>5021</v>
      </c>
      <c r="C5142" s="4" t="s">
        <v>5120</v>
      </c>
      <c r="D5142" s="5">
        <v>100</v>
      </c>
      <c r="E5142" s="5">
        <v>100</v>
      </c>
    </row>
    <row r="5143" customHeight="1" spans="1:5">
      <c r="A5143" s="4" t="s">
        <v>5341</v>
      </c>
      <c r="B5143" s="4" t="s">
        <v>5021</v>
      </c>
      <c r="C5143" s="4" t="s">
        <v>5060</v>
      </c>
      <c r="D5143" s="5">
        <v>100</v>
      </c>
      <c r="E5143" s="5">
        <v>100</v>
      </c>
    </row>
    <row r="5144" customHeight="1" spans="1:5">
      <c r="A5144" s="4" t="s">
        <v>5342</v>
      </c>
      <c r="B5144" s="4" t="s">
        <v>5021</v>
      </c>
      <c r="C5144" s="4" t="s">
        <v>5022</v>
      </c>
      <c r="D5144" s="5">
        <v>100</v>
      </c>
      <c r="E5144" s="5">
        <v>100</v>
      </c>
    </row>
    <row r="5145" customHeight="1" spans="1:5">
      <c r="A5145" s="4" t="s">
        <v>5343</v>
      </c>
      <c r="B5145" s="4" t="s">
        <v>5021</v>
      </c>
      <c r="C5145" s="4" t="s">
        <v>5022</v>
      </c>
      <c r="D5145" s="5">
        <v>100</v>
      </c>
      <c r="E5145" s="5">
        <v>100</v>
      </c>
    </row>
    <row r="5146" customHeight="1" spans="1:5">
      <c r="A5146" s="4" t="s">
        <v>5344</v>
      </c>
      <c r="B5146" s="4" t="s">
        <v>5021</v>
      </c>
      <c r="C5146" s="4" t="s">
        <v>5022</v>
      </c>
      <c r="D5146" s="5">
        <v>100</v>
      </c>
      <c r="E5146" s="5">
        <v>100</v>
      </c>
    </row>
    <row r="5147" customHeight="1" spans="1:5">
      <c r="A5147" s="4" t="s">
        <v>2252</v>
      </c>
      <c r="B5147" s="4" t="s">
        <v>5021</v>
      </c>
      <c r="C5147" s="4" t="s">
        <v>5095</v>
      </c>
      <c r="D5147" s="5">
        <v>100</v>
      </c>
      <c r="E5147" s="5">
        <v>100</v>
      </c>
    </row>
    <row r="5148" customHeight="1" spans="1:5">
      <c r="A5148" s="4" t="s">
        <v>5345</v>
      </c>
      <c r="B5148" s="4" t="s">
        <v>5021</v>
      </c>
      <c r="C5148" s="4" t="s">
        <v>5035</v>
      </c>
      <c r="D5148" s="5">
        <v>100</v>
      </c>
      <c r="E5148" s="5">
        <v>100</v>
      </c>
    </row>
    <row r="5149" customHeight="1" spans="1:5">
      <c r="A5149" s="4" t="s">
        <v>5346</v>
      </c>
      <c r="B5149" s="4" t="s">
        <v>5021</v>
      </c>
      <c r="C5149" s="4" t="s">
        <v>5184</v>
      </c>
      <c r="D5149" s="5">
        <v>100</v>
      </c>
      <c r="E5149" s="5">
        <v>100</v>
      </c>
    </row>
    <row r="5150" customHeight="1" spans="1:5">
      <c r="A5150" s="4" t="s">
        <v>5347</v>
      </c>
      <c r="B5150" s="4" t="s">
        <v>5021</v>
      </c>
      <c r="C5150" s="4" t="s">
        <v>5182</v>
      </c>
      <c r="D5150" s="5">
        <v>100</v>
      </c>
      <c r="E5150" s="5">
        <v>100</v>
      </c>
    </row>
    <row r="5151" customHeight="1" spans="1:5">
      <c r="A5151" s="4" t="s">
        <v>5348</v>
      </c>
      <c r="B5151" s="4" t="s">
        <v>5021</v>
      </c>
      <c r="C5151" s="4" t="s">
        <v>5101</v>
      </c>
      <c r="D5151" s="5">
        <v>100</v>
      </c>
      <c r="E5151" s="5">
        <v>100</v>
      </c>
    </row>
    <row r="5152" customHeight="1" spans="1:5">
      <c r="A5152" s="4" t="s">
        <v>5349</v>
      </c>
      <c r="B5152" s="4" t="s">
        <v>5021</v>
      </c>
      <c r="C5152" s="4" t="s">
        <v>5022</v>
      </c>
      <c r="D5152" s="5">
        <v>100</v>
      </c>
      <c r="E5152" s="5">
        <v>100</v>
      </c>
    </row>
    <row r="5153" customHeight="1" spans="1:5">
      <c r="A5153" s="4" t="s">
        <v>5350</v>
      </c>
      <c r="B5153" s="4" t="s">
        <v>5021</v>
      </c>
      <c r="C5153" s="4" t="s">
        <v>5226</v>
      </c>
      <c r="D5153" s="5">
        <v>100</v>
      </c>
      <c r="E5153" s="5">
        <v>100</v>
      </c>
    </row>
    <row r="5154" customHeight="1" spans="1:5">
      <c r="A5154" s="4" t="s">
        <v>5351</v>
      </c>
      <c r="B5154" s="4" t="s">
        <v>5021</v>
      </c>
      <c r="C5154" s="4" t="s">
        <v>5184</v>
      </c>
      <c r="D5154" s="5">
        <v>100</v>
      </c>
      <c r="E5154" s="5">
        <v>100</v>
      </c>
    </row>
    <row r="5155" customHeight="1" spans="1:5">
      <c r="A5155" s="4" t="s">
        <v>5352</v>
      </c>
      <c r="B5155" s="4" t="s">
        <v>5021</v>
      </c>
      <c r="C5155" s="4" t="s">
        <v>5184</v>
      </c>
      <c r="D5155" s="5">
        <v>100</v>
      </c>
      <c r="E5155" s="5">
        <v>100</v>
      </c>
    </row>
    <row r="5156" customHeight="1" spans="1:5">
      <c r="A5156" s="4" t="s">
        <v>5353</v>
      </c>
      <c r="B5156" s="4" t="s">
        <v>5021</v>
      </c>
      <c r="C5156" s="4" t="s">
        <v>5120</v>
      </c>
      <c r="D5156" s="5">
        <v>100</v>
      </c>
      <c r="E5156" s="5">
        <v>100</v>
      </c>
    </row>
    <row r="5157" customHeight="1" spans="1:5">
      <c r="A5157" s="4" t="s">
        <v>5354</v>
      </c>
      <c r="B5157" s="4" t="s">
        <v>5021</v>
      </c>
      <c r="C5157" s="4" t="s">
        <v>5088</v>
      </c>
      <c r="D5157" s="5">
        <v>100</v>
      </c>
      <c r="E5157" s="5">
        <v>100</v>
      </c>
    </row>
    <row r="5158" customHeight="1" spans="1:5">
      <c r="A5158" s="5" t="s">
        <v>5355</v>
      </c>
      <c r="B5158" s="4" t="s">
        <v>5021</v>
      </c>
      <c r="C5158" s="4" t="s">
        <v>5162</v>
      </c>
      <c r="D5158" s="5">
        <v>100</v>
      </c>
      <c r="E5158" s="5">
        <v>100</v>
      </c>
    </row>
    <row r="5159" customHeight="1" spans="1:5">
      <c r="A5159" s="5" t="s">
        <v>5356</v>
      </c>
      <c r="B5159" s="4" t="s">
        <v>5021</v>
      </c>
      <c r="C5159" s="4" t="s">
        <v>5140</v>
      </c>
      <c r="D5159" s="5">
        <v>100</v>
      </c>
      <c r="E5159" s="5">
        <v>100</v>
      </c>
    </row>
    <row r="5160" customHeight="1" spans="1:5">
      <c r="A5160" s="5" t="s">
        <v>5357</v>
      </c>
      <c r="B5160" s="4" t="s">
        <v>5021</v>
      </c>
      <c r="C5160" s="4" t="s">
        <v>5184</v>
      </c>
      <c r="D5160" s="5">
        <v>100</v>
      </c>
      <c r="E5160" s="5">
        <v>100</v>
      </c>
    </row>
    <row r="5161" customHeight="1" spans="1:5">
      <c r="A5161" s="5" t="s">
        <v>5358</v>
      </c>
      <c r="B5161" s="4" t="s">
        <v>5021</v>
      </c>
      <c r="C5161" s="4" t="s">
        <v>5162</v>
      </c>
      <c r="D5161" s="5">
        <v>100</v>
      </c>
      <c r="E5161" s="5">
        <v>100</v>
      </c>
    </row>
    <row r="5162" customHeight="1" spans="1:5">
      <c r="A5162" s="5" t="s">
        <v>5359</v>
      </c>
      <c r="B5162" s="4" t="s">
        <v>5021</v>
      </c>
      <c r="C5162" s="4" t="s">
        <v>5101</v>
      </c>
      <c r="D5162" s="5">
        <v>100</v>
      </c>
      <c r="E5162" s="5">
        <v>100</v>
      </c>
    </row>
    <row r="5163" customHeight="1" spans="1:5">
      <c r="A5163" s="5" t="s">
        <v>5360</v>
      </c>
      <c r="B5163" s="4" t="s">
        <v>5021</v>
      </c>
      <c r="C5163" s="4" t="s">
        <v>5051</v>
      </c>
      <c r="D5163" s="5">
        <v>100</v>
      </c>
      <c r="E5163" s="5">
        <v>100</v>
      </c>
    </row>
    <row r="5164" customHeight="1" spans="1:5">
      <c r="A5164" s="5" t="s">
        <v>5361</v>
      </c>
      <c r="B5164" s="4" t="s">
        <v>5021</v>
      </c>
      <c r="C5164" s="4" t="s">
        <v>5022</v>
      </c>
      <c r="D5164" s="5">
        <v>100</v>
      </c>
      <c r="E5164" s="5">
        <v>100</v>
      </c>
    </row>
    <row r="5165" customHeight="1" spans="1:5">
      <c r="A5165" s="5" t="s">
        <v>5362</v>
      </c>
      <c r="B5165" s="4" t="s">
        <v>5021</v>
      </c>
      <c r="C5165" s="4" t="s">
        <v>5085</v>
      </c>
      <c r="D5165" s="5">
        <v>100</v>
      </c>
      <c r="E5165" s="5">
        <v>100</v>
      </c>
    </row>
    <row r="5166" customHeight="1" spans="1:5">
      <c r="A5166" s="4" t="s">
        <v>5363</v>
      </c>
      <c r="B5166" s="4" t="s">
        <v>5021</v>
      </c>
      <c r="C5166" s="4" t="s">
        <v>5189</v>
      </c>
      <c r="D5166" s="5">
        <v>100</v>
      </c>
      <c r="E5166" s="5">
        <v>100</v>
      </c>
    </row>
    <row r="5167" customHeight="1" spans="1:5">
      <c r="A5167" s="4" t="s">
        <v>5364</v>
      </c>
      <c r="B5167" s="4" t="s">
        <v>5021</v>
      </c>
      <c r="C5167" s="4" t="s">
        <v>5060</v>
      </c>
      <c r="D5167" s="5">
        <v>100</v>
      </c>
      <c r="E5167" s="5">
        <v>100</v>
      </c>
    </row>
    <row r="5168" customHeight="1" spans="1:5">
      <c r="A5168" s="4" t="s">
        <v>5365</v>
      </c>
      <c r="B5168" s="4" t="s">
        <v>5021</v>
      </c>
      <c r="C5168" s="4" t="s">
        <v>5162</v>
      </c>
      <c r="D5168" s="5">
        <v>100</v>
      </c>
      <c r="E5168" s="5">
        <v>100</v>
      </c>
    </row>
    <row r="5169" customHeight="1" spans="1:5">
      <c r="A5169" s="4" t="s">
        <v>5366</v>
      </c>
      <c r="B5169" s="4" t="s">
        <v>5021</v>
      </c>
      <c r="C5169" s="4" t="s">
        <v>5088</v>
      </c>
      <c r="D5169" s="5">
        <v>100</v>
      </c>
      <c r="E5169" s="5">
        <v>100</v>
      </c>
    </row>
    <row r="5170" customHeight="1" spans="1:5">
      <c r="A5170" s="4" t="s">
        <v>4600</v>
      </c>
      <c r="B5170" s="4" t="s">
        <v>5021</v>
      </c>
      <c r="C5170" s="4" t="s">
        <v>5162</v>
      </c>
      <c r="D5170" s="5">
        <v>100</v>
      </c>
      <c r="E5170" s="5">
        <v>100</v>
      </c>
    </row>
    <row r="5171" customHeight="1" spans="1:5">
      <c r="A5171" s="4" t="s">
        <v>5367</v>
      </c>
      <c r="B5171" s="4" t="s">
        <v>5021</v>
      </c>
      <c r="C5171" s="4" t="s">
        <v>5191</v>
      </c>
      <c r="D5171" s="5">
        <v>100</v>
      </c>
      <c r="E5171" s="5">
        <v>100</v>
      </c>
    </row>
    <row r="5172" customHeight="1" spans="1:5">
      <c r="A5172" s="4" t="s">
        <v>5368</v>
      </c>
      <c r="B5172" s="4" t="s">
        <v>5021</v>
      </c>
      <c r="C5172" s="4" t="s">
        <v>5022</v>
      </c>
      <c r="D5172" s="5">
        <v>100</v>
      </c>
      <c r="E5172" s="5">
        <v>100</v>
      </c>
    </row>
    <row r="5173" customHeight="1" spans="1:5">
      <c r="A5173" s="4" t="s">
        <v>4878</v>
      </c>
      <c r="B5173" s="4" t="s">
        <v>5021</v>
      </c>
      <c r="C5173" s="4" t="s">
        <v>5182</v>
      </c>
      <c r="D5173" s="5">
        <v>100</v>
      </c>
      <c r="E5173" s="5">
        <v>100</v>
      </c>
    </row>
    <row r="5174" customHeight="1" spans="1:5">
      <c r="A5174" s="4" t="s">
        <v>5369</v>
      </c>
      <c r="B5174" s="4" t="s">
        <v>5021</v>
      </c>
      <c r="C5174" s="4" t="s">
        <v>5101</v>
      </c>
      <c r="D5174" s="5">
        <v>100</v>
      </c>
      <c r="E5174" s="5">
        <v>100</v>
      </c>
    </row>
    <row r="5175" customHeight="1" spans="1:5">
      <c r="A5175" s="4" t="s">
        <v>5370</v>
      </c>
      <c r="B5175" s="4" t="s">
        <v>5021</v>
      </c>
      <c r="C5175" s="4" t="s">
        <v>5162</v>
      </c>
      <c r="D5175" s="5">
        <v>100</v>
      </c>
      <c r="E5175" s="5">
        <v>100</v>
      </c>
    </row>
    <row r="5176" customHeight="1" spans="1:5">
      <c r="A5176" s="4" t="s">
        <v>5371</v>
      </c>
      <c r="B5176" s="4" t="s">
        <v>5021</v>
      </c>
      <c r="C5176" s="4" t="s">
        <v>5051</v>
      </c>
      <c r="D5176" s="5">
        <v>100</v>
      </c>
      <c r="E5176" s="5">
        <v>100</v>
      </c>
    </row>
    <row r="5177" customHeight="1" spans="1:5">
      <c r="A5177" s="4" t="s">
        <v>5372</v>
      </c>
      <c r="B5177" s="4" t="s">
        <v>5021</v>
      </c>
      <c r="C5177" s="4" t="s">
        <v>5226</v>
      </c>
      <c r="D5177" s="5">
        <v>100</v>
      </c>
      <c r="E5177" s="5">
        <v>100</v>
      </c>
    </row>
    <row r="5178" customHeight="1" spans="1:5">
      <c r="A5178" s="4" t="s">
        <v>5373</v>
      </c>
      <c r="B5178" s="4" t="s">
        <v>5021</v>
      </c>
      <c r="C5178" s="4" t="s">
        <v>5088</v>
      </c>
      <c r="D5178" s="5">
        <v>100</v>
      </c>
      <c r="E5178" s="5">
        <v>100</v>
      </c>
    </row>
    <row r="5179" customHeight="1" spans="1:5">
      <c r="A5179" s="4" t="s">
        <v>5374</v>
      </c>
      <c r="B5179" s="4" t="s">
        <v>5021</v>
      </c>
      <c r="C5179" s="4" t="s">
        <v>5088</v>
      </c>
      <c r="D5179" s="5">
        <v>100</v>
      </c>
      <c r="E5179" s="5">
        <v>100</v>
      </c>
    </row>
    <row r="5180" customHeight="1" spans="1:5">
      <c r="A5180" s="4" t="s">
        <v>5375</v>
      </c>
      <c r="B5180" s="4" t="s">
        <v>5021</v>
      </c>
      <c r="C5180" s="4" t="s">
        <v>5113</v>
      </c>
      <c r="D5180" s="5">
        <v>100</v>
      </c>
      <c r="E5180" s="5">
        <v>100</v>
      </c>
    </row>
    <row r="5181" customHeight="1" spans="1:5">
      <c r="A5181" s="4" t="s">
        <v>5376</v>
      </c>
      <c r="B5181" s="4" t="s">
        <v>5021</v>
      </c>
      <c r="C5181" s="4" t="s">
        <v>5162</v>
      </c>
      <c r="D5181" s="5">
        <v>100</v>
      </c>
      <c r="E5181" s="5">
        <v>100</v>
      </c>
    </row>
    <row r="5182" customHeight="1" spans="1:5">
      <c r="A5182" s="4" t="s">
        <v>5377</v>
      </c>
      <c r="B5182" s="4" t="s">
        <v>5021</v>
      </c>
      <c r="C5182" s="4" t="s">
        <v>5129</v>
      </c>
      <c r="D5182" s="5">
        <v>100</v>
      </c>
      <c r="E5182" s="5">
        <v>100</v>
      </c>
    </row>
    <row r="5183" customHeight="1" spans="1:5">
      <c r="A5183" s="4" t="s">
        <v>5378</v>
      </c>
      <c r="B5183" s="4" t="s">
        <v>5021</v>
      </c>
      <c r="C5183" s="4" t="s">
        <v>5060</v>
      </c>
      <c r="D5183" s="5">
        <v>100</v>
      </c>
      <c r="E5183" s="5">
        <v>100</v>
      </c>
    </row>
    <row r="5184" customHeight="1" spans="1:5">
      <c r="A5184" s="4" t="s">
        <v>5379</v>
      </c>
      <c r="B5184" s="4" t="s">
        <v>5021</v>
      </c>
      <c r="C5184" s="4" t="s">
        <v>5182</v>
      </c>
      <c r="D5184" s="5">
        <v>100</v>
      </c>
      <c r="E5184" s="5">
        <v>100</v>
      </c>
    </row>
    <row r="5185" customHeight="1" spans="1:5">
      <c r="A5185" s="4" t="s">
        <v>5380</v>
      </c>
      <c r="B5185" s="4" t="s">
        <v>5021</v>
      </c>
      <c r="C5185" s="4" t="s">
        <v>5035</v>
      </c>
      <c r="D5185" s="5">
        <v>100</v>
      </c>
      <c r="E5185" s="5">
        <v>100</v>
      </c>
    </row>
    <row r="5186" customHeight="1" spans="1:5">
      <c r="A5186" s="4" t="s">
        <v>5381</v>
      </c>
      <c r="B5186" s="4" t="s">
        <v>5021</v>
      </c>
      <c r="C5186" s="4" t="s">
        <v>5162</v>
      </c>
      <c r="D5186" s="5">
        <v>100</v>
      </c>
      <c r="E5186" s="5">
        <v>100</v>
      </c>
    </row>
    <row r="5187" customHeight="1" spans="1:5">
      <c r="A5187" s="4" t="s">
        <v>5382</v>
      </c>
      <c r="B5187" s="4" t="s">
        <v>5021</v>
      </c>
      <c r="C5187" s="4" t="s">
        <v>5035</v>
      </c>
      <c r="D5187" s="5">
        <v>100</v>
      </c>
      <c r="E5187" s="5">
        <v>100</v>
      </c>
    </row>
    <row r="5188" customHeight="1" spans="1:5">
      <c r="A5188" s="4" t="s">
        <v>5383</v>
      </c>
      <c r="B5188" s="4" t="s">
        <v>5021</v>
      </c>
      <c r="C5188" s="4" t="s">
        <v>5051</v>
      </c>
      <c r="D5188" s="5">
        <v>100</v>
      </c>
      <c r="E5188" s="5">
        <v>100</v>
      </c>
    </row>
    <row r="5189" customHeight="1" spans="1:5">
      <c r="A5189" s="4" t="s">
        <v>5384</v>
      </c>
      <c r="B5189" s="4" t="s">
        <v>5021</v>
      </c>
      <c r="C5189" s="4" t="s">
        <v>5022</v>
      </c>
      <c r="D5189" s="5">
        <v>100</v>
      </c>
      <c r="E5189" s="5">
        <v>100</v>
      </c>
    </row>
    <row r="5190" customHeight="1" spans="1:5">
      <c r="A5190" s="4" t="s">
        <v>5385</v>
      </c>
      <c r="B5190" s="4" t="s">
        <v>5021</v>
      </c>
      <c r="C5190" s="4" t="s">
        <v>5095</v>
      </c>
      <c r="D5190" s="5">
        <v>100</v>
      </c>
      <c r="E5190" s="5">
        <v>100</v>
      </c>
    </row>
    <row r="5191" customHeight="1" spans="1:5">
      <c r="A5191" s="4" t="s">
        <v>5386</v>
      </c>
      <c r="B5191" s="4" t="s">
        <v>5021</v>
      </c>
      <c r="C5191" s="4" t="s">
        <v>5095</v>
      </c>
      <c r="D5191" s="5">
        <v>100</v>
      </c>
      <c r="E5191" s="5">
        <v>100</v>
      </c>
    </row>
    <row r="5192" customHeight="1" spans="1:5">
      <c r="A5192" s="4" t="s">
        <v>5387</v>
      </c>
      <c r="B5192" s="4" t="s">
        <v>5021</v>
      </c>
      <c r="C5192" s="4" t="s">
        <v>5226</v>
      </c>
      <c r="D5192" s="5">
        <v>100</v>
      </c>
      <c r="E5192" s="5">
        <v>100</v>
      </c>
    </row>
    <row r="5193" customHeight="1" spans="1:5">
      <c r="A5193" s="4" t="s">
        <v>5388</v>
      </c>
      <c r="B5193" s="4" t="s">
        <v>5021</v>
      </c>
      <c r="C5193" s="4" t="s">
        <v>5184</v>
      </c>
      <c r="D5193" s="5">
        <v>100</v>
      </c>
      <c r="E5193" s="5">
        <v>100</v>
      </c>
    </row>
    <row r="5194" customHeight="1" spans="1:5">
      <c r="A5194" s="4" t="s">
        <v>5389</v>
      </c>
      <c r="B5194" s="4" t="s">
        <v>5021</v>
      </c>
      <c r="C5194" s="4" t="s">
        <v>5088</v>
      </c>
      <c r="D5194" s="5">
        <v>100</v>
      </c>
      <c r="E5194" s="5">
        <v>100</v>
      </c>
    </row>
    <row r="5195" customHeight="1" spans="1:5">
      <c r="A5195" s="4" t="s">
        <v>5390</v>
      </c>
      <c r="B5195" s="4" t="s">
        <v>5021</v>
      </c>
      <c r="C5195" s="4" t="s">
        <v>5060</v>
      </c>
      <c r="D5195" s="5">
        <v>100</v>
      </c>
      <c r="E5195" s="5">
        <v>100</v>
      </c>
    </row>
    <row r="5196" customHeight="1" spans="1:5">
      <c r="A5196" s="4" t="s">
        <v>4787</v>
      </c>
      <c r="B5196" s="4" t="s">
        <v>5021</v>
      </c>
      <c r="C5196" s="4" t="s">
        <v>5182</v>
      </c>
      <c r="D5196" s="5">
        <v>100</v>
      </c>
      <c r="E5196" s="5">
        <v>100</v>
      </c>
    </row>
    <row r="5197" customHeight="1" spans="1:5">
      <c r="A5197" s="4" t="s">
        <v>5391</v>
      </c>
      <c r="B5197" s="4" t="s">
        <v>5021</v>
      </c>
      <c r="C5197" s="4" t="s">
        <v>5129</v>
      </c>
      <c r="D5197" s="5">
        <v>100</v>
      </c>
      <c r="E5197" s="5">
        <v>100</v>
      </c>
    </row>
    <row r="5198" customHeight="1" spans="1:5">
      <c r="A5198" s="4" t="s">
        <v>5392</v>
      </c>
      <c r="B5198" s="4" t="s">
        <v>5021</v>
      </c>
      <c r="C5198" s="4" t="s">
        <v>5101</v>
      </c>
      <c r="D5198" s="5">
        <v>100</v>
      </c>
      <c r="E5198" s="5">
        <v>100</v>
      </c>
    </row>
    <row r="5199" customHeight="1" spans="1:5">
      <c r="A5199" s="4" t="s">
        <v>5393</v>
      </c>
      <c r="B5199" s="4" t="s">
        <v>5021</v>
      </c>
      <c r="C5199" s="4" t="s">
        <v>5101</v>
      </c>
      <c r="D5199" s="5">
        <v>100</v>
      </c>
      <c r="E5199" s="5">
        <v>100</v>
      </c>
    </row>
    <row r="5200" customHeight="1" spans="1:5">
      <c r="A5200" s="4" t="s">
        <v>5394</v>
      </c>
      <c r="B5200" s="4" t="s">
        <v>5021</v>
      </c>
      <c r="C5200" s="4" t="s">
        <v>5184</v>
      </c>
      <c r="D5200" s="5">
        <v>100</v>
      </c>
      <c r="E5200" s="5">
        <v>100</v>
      </c>
    </row>
    <row r="5201" customHeight="1" spans="1:5">
      <c r="A5201" s="4" t="s">
        <v>4420</v>
      </c>
      <c r="B5201" s="4" t="s">
        <v>5021</v>
      </c>
      <c r="C5201" s="4" t="s">
        <v>5058</v>
      </c>
      <c r="D5201" s="5">
        <v>100</v>
      </c>
      <c r="E5201" s="5">
        <v>100</v>
      </c>
    </row>
    <row r="5202" customHeight="1" spans="1:5">
      <c r="A5202" s="4" t="s">
        <v>5395</v>
      </c>
      <c r="B5202" s="4" t="s">
        <v>5021</v>
      </c>
      <c r="C5202" s="4" t="s">
        <v>5088</v>
      </c>
      <c r="D5202" s="5">
        <v>100</v>
      </c>
      <c r="E5202" s="5">
        <v>100</v>
      </c>
    </row>
    <row r="5203" customHeight="1" spans="1:5">
      <c r="A5203" s="4" t="s">
        <v>3846</v>
      </c>
      <c r="B5203" s="4" t="s">
        <v>5021</v>
      </c>
      <c r="C5203" s="4" t="s">
        <v>5051</v>
      </c>
      <c r="D5203" s="5">
        <v>100</v>
      </c>
      <c r="E5203" s="5">
        <v>100</v>
      </c>
    </row>
    <row r="5204" customHeight="1" spans="1:5">
      <c r="A5204" s="4" t="s">
        <v>5396</v>
      </c>
      <c r="B5204" s="4" t="s">
        <v>5021</v>
      </c>
      <c r="C5204" s="4" t="s">
        <v>5051</v>
      </c>
      <c r="D5204" s="5">
        <v>100</v>
      </c>
      <c r="E5204" s="5">
        <v>100</v>
      </c>
    </row>
    <row r="5205" customHeight="1" spans="1:5">
      <c r="A5205" s="4" t="s">
        <v>5397</v>
      </c>
      <c r="B5205" s="4" t="s">
        <v>5021</v>
      </c>
      <c r="C5205" s="4" t="s">
        <v>5113</v>
      </c>
      <c r="D5205" s="5">
        <v>100</v>
      </c>
      <c r="E5205" s="5">
        <v>100</v>
      </c>
    </row>
    <row r="5206" customHeight="1" spans="1:5">
      <c r="A5206" s="4" t="s">
        <v>5398</v>
      </c>
      <c r="B5206" s="4" t="s">
        <v>5021</v>
      </c>
      <c r="C5206" s="4" t="s">
        <v>5184</v>
      </c>
      <c r="D5206" s="5">
        <v>100</v>
      </c>
      <c r="E5206" s="5">
        <v>100</v>
      </c>
    </row>
    <row r="5207" customHeight="1" spans="1:5">
      <c r="A5207" s="4" t="s">
        <v>5399</v>
      </c>
      <c r="B5207" s="4" t="s">
        <v>5021</v>
      </c>
      <c r="C5207" s="4" t="s">
        <v>5088</v>
      </c>
      <c r="D5207" s="5">
        <v>100</v>
      </c>
      <c r="E5207" s="5">
        <v>100</v>
      </c>
    </row>
    <row r="5208" customHeight="1" spans="1:5">
      <c r="A5208" s="4" t="s">
        <v>5400</v>
      </c>
      <c r="B5208" s="4" t="s">
        <v>5021</v>
      </c>
      <c r="C5208" s="4" t="s">
        <v>5022</v>
      </c>
      <c r="D5208" s="5">
        <v>100</v>
      </c>
      <c r="E5208" s="5">
        <v>100</v>
      </c>
    </row>
    <row r="5209" customHeight="1" spans="1:5">
      <c r="A5209" s="4" t="s">
        <v>5401</v>
      </c>
      <c r="B5209" s="4" t="s">
        <v>5021</v>
      </c>
      <c r="C5209" s="4" t="s">
        <v>5189</v>
      </c>
      <c r="D5209" s="5">
        <v>100</v>
      </c>
      <c r="E5209" s="5">
        <v>100</v>
      </c>
    </row>
    <row r="5210" customHeight="1" spans="1:5">
      <c r="A5210" s="4" t="s">
        <v>5402</v>
      </c>
      <c r="B5210" s="4" t="s">
        <v>5021</v>
      </c>
      <c r="C5210" s="4" t="s">
        <v>5101</v>
      </c>
      <c r="D5210" s="5">
        <v>100</v>
      </c>
      <c r="E5210" s="5">
        <v>100</v>
      </c>
    </row>
    <row r="5211" customHeight="1" spans="1:5">
      <c r="A5211" s="4" t="s">
        <v>5403</v>
      </c>
      <c r="B5211" s="4" t="s">
        <v>5021</v>
      </c>
      <c r="C5211" s="4" t="s">
        <v>5142</v>
      </c>
      <c r="D5211" s="5">
        <v>100</v>
      </c>
      <c r="E5211" s="5">
        <v>100</v>
      </c>
    </row>
    <row r="5212" customHeight="1" spans="1:5">
      <c r="A5212" s="4" t="s">
        <v>5404</v>
      </c>
      <c r="B5212" s="4" t="s">
        <v>5021</v>
      </c>
      <c r="C5212" s="4" t="s">
        <v>5140</v>
      </c>
      <c r="D5212" s="5">
        <v>100</v>
      </c>
      <c r="E5212" s="5">
        <v>100</v>
      </c>
    </row>
    <row r="5213" customHeight="1" spans="1:5">
      <c r="A5213" s="4" t="s">
        <v>5405</v>
      </c>
      <c r="B5213" s="4" t="s">
        <v>5021</v>
      </c>
      <c r="C5213" s="4" t="s">
        <v>5088</v>
      </c>
      <c r="D5213" s="5">
        <v>100</v>
      </c>
      <c r="E5213" s="5">
        <v>100</v>
      </c>
    </row>
    <row r="5214" customHeight="1" spans="1:5">
      <c r="A5214" s="4" t="s">
        <v>5406</v>
      </c>
      <c r="B5214" s="4" t="s">
        <v>5021</v>
      </c>
      <c r="C5214" s="4" t="s">
        <v>5101</v>
      </c>
      <c r="D5214" s="5">
        <v>100</v>
      </c>
      <c r="E5214" s="5">
        <v>100</v>
      </c>
    </row>
    <row r="5215" customHeight="1" spans="1:5">
      <c r="A5215" s="4" t="s">
        <v>5407</v>
      </c>
      <c r="B5215" s="4" t="s">
        <v>5021</v>
      </c>
      <c r="C5215" s="4" t="s">
        <v>5088</v>
      </c>
      <c r="D5215" s="5">
        <v>100</v>
      </c>
      <c r="E5215" s="5">
        <v>100</v>
      </c>
    </row>
    <row r="5216" customHeight="1" spans="1:5">
      <c r="A5216" s="4" t="s">
        <v>5408</v>
      </c>
      <c r="B5216" s="4" t="s">
        <v>5021</v>
      </c>
      <c r="C5216" s="4" t="s">
        <v>5113</v>
      </c>
      <c r="D5216" s="5">
        <v>100</v>
      </c>
      <c r="E5216" s="5">
        <v>100</v>
      </c>
    </row>
    <row r="5217" customHeight="1" spans="1:5">
      <c r="A5217" s="4" t="s">
        <v>5409</v>
      </c>
      <c r="B5217" s="4" t="s">
        <v>5021</v>
      </c>
      <c r="C5217" s="4" t="s">
        <v>5113</v>
      </c>
      <c r="D5217" s="5">
        <v>100</v>
      </c>
      <c r="E5217" s="5">
        <v>100</v>
      </c>
    </row>
    <row r="5218" customHeight="1" spans="1:5">
      <c r="A5218" s="4" t="s">
        <v>5410</v>
      </c>
      <c r="B5218" s="4" t="s">
        <v>5021</v>
      </c>
      <c r="C5218" s="4" t="s">
        <v>5060</v>
      </c>
      <c r="D5218" s="5">
        <v>100</v>
      </c>
      <c r="E5218" s="5">
        <v>100</v>
      </c>
    </row>
    <row r="5219" customHeight="1" spans="1:5">
      <c r="A5219" s="4" t="s">
        <v>5411</v>
      </c>
      <c r="B5219" s="4" t="s">
        <v>5021</v>
      </c>
      <c r="C5219" s="4" t="s">
        <v>5088</v>
      </c>
      <c r="D5219" s="5">
        <v>100</v>
      </c>
      <c r="E5219" s="5">
        <v>100</v>
      </c>
    </row>
    <row r="5220" customHeight="1" spans="1:5">
      <c r="A5220" s="4" t="s">
        <v>5412</v>
      </c>
      <c r="B5220" s="4" t="s">
        <v>5021</v>
      </c>
      <c r="C5220" s="4" t="s">
        <v>5022</v>
      </c>
      <c r="D5220" s="5">
        <v>100</v>
      </c>
      <c r="E5220" s="5">
        <v>100</v>
      </c>
    </row>
    <row r="5221" customHeight="1" spans="1:5">
      <c r="A5221" s="4" t="s">
        <v>5413</v>
      </c>
      <c r="B5221" s="4" t="s">
        <v>5021</v>
      </c>
      <c r="C5221" s="4" t="s">
        <v>5022</v>
      </c>
      <c r="D5221" s="5">
        <v>100</v>
      </c>
      <c r="E5221" s="5">
        <v>100</v>
      </c>
    </row>
    <row r="5222" customHeight="1" spans="1:5">
      <c r="A5222" s="4" t="s">
        <v>5414</v>
      </c>
      <c r="B5222" s="4" t="s">
        <v>5021</v>
      </c>
      <c r="C5222" s="4" t="s">
        <v>5051</v>
      </c>
      <c r="D5222" s="5">
        <v>100</v>
      </c>
      <c r="E5222" s="5">
        <v>100</v>
      </c>
    </row>
    <row r="5223" customHeight="1" spans="1:5">
      <c r="A5223" s="4" t="s">
        <v>3264</v>
      </c>
      <c r="B5223" s="4" t="s">
        <v>5021</v>
      </c>
      <c r="C5223" s="4" t="s">
        <v>5226</v>
      </c>
      <c r="D5223" s="5">
        <v>100</v>
      </c>
      <c r="E5223" s="5">
        <v>100</v>
      </c>
    </row>
    <row r="5224" customHeight="1" spans="1:5">
      <c r="A5224" s="4" t="s">
        <v>5415</v>
      </c>
      <c r="B5224" s="4" t="s">
        <v>5021</v>
      </c>
      <c r="C5224" s="4" t="s">
        <v>5120</v>
      </c>
      <c r="D5224" s="5">
        <v>100</v>
      </c>
      <c r="E5224" s="5">
        <v>100</v>
      </c>
    </row>
    <row r="5225" customHeight="1" spans="1:5">
      <c r="A5225" s="18" t="s">
        <v>5416</v>
      </c>
      <c r="B5225" s="4" t="s">
        <v>5021</v>
      </c>
      <c r="C5225" s="18" t="s">
        <v>5191</v>
      </c>
      <c r="D5225" s="5">
        <v>100</v>
      </c>
      <c r="E5225" s="5">
        <v>100</v>
      </c>
    </row>
    <row r="5226" customHeight="1" spans="1:5">
      <c r="A5226" s="18" t="s">
        <v>5417</v>
      </c>
      <c r="B5226" s="4" t="s">
        <v>5021</v>
      </c>
      <c r="C5226" s="18" t="s">
        <v>5113</v>
      </c>
      <c r="D5226" s="5">
        <v>100</v>
      </c>
      <c r="E5226" s="5">
        <v>100</v>
      </c>
    </row>
    <row r="5227" customHeight="1" spans="1:5">
      <c r="A5227" s="18" t="s">
        <v>5418</v>
      </c>
      <c r="B5227" s="4" t="s">
        <v>5021</v>
      </c>
      <c r="C5227" s="18" t="s">
        <v>5051</v>
      </c>
      <c r="D5227" s="5">
        <v>100</v>
      </c>
      <c r="E5227" s="5">
        <v>100</v>
      </c>
    </row>
    <row r="5228" customHeight="1" spans="1:5">
      <c r="A5228" s="18" t="s">
        <v>5419</v>
      </c>
      <c r="B5228" s="4" t="s">
        <v>5021</v>
      </c>
      <c r="C5228" s="18" t="s">
        <v>5088</v>
      </c>
      <c r="D5228" s="5">
        <v>100</v>
      </c>
      <c r="E5228" s="5">
        <v>100</v>
      </c>
    </row>
    <row r="5229" customHeight="1" spans="1:5">
      <c r="A5229" s="18" t="s">
        <v>5420</v>
      </c>
      <c r="B5229" s="4" t="s">
        <v>5021</v>
      </c>
      <c r="C5229" s="18" t="s">
        <v>5184</v>
      </c>
      <c r="D5229" s="5">
        <v>100</v>
      </c>
      <c r="E5229" s="5">
        <v>100</v>
      </c>
    </row>
    <row r="5230" customHeight="1" spans="1:5">
      <c r="A5230" s="18" t="s">
        <v>5421</v>
      </c>
      <c r="B5230" s="4" t="s">
        <v>5021</v>
      </c>
      <c r="C5230" s="18" t="s">
        <v>5035</v>
      </c>
      <c r="D5230" s="5">
        <v>100</v>
      </c>
      <c r="E5230" s="5">
        <v>100</v>
      </c>
    </row>
    <row r="5231" customHeight="1" spans="1:5">
      <c r="A5231" s="4" t="s">
        <v>5422</v>
      </c>
      <c r="B5231" s="4" t="s">
        <v>5021</v>
      </c>
      <c r="C5231" s="18" t="s">
        <v>5113</v>
      </c>
      <c r="D5231" s="5">
        <v>100</v>
      </c>
      <c r="E5231" s="5">
        <v>100</v>
      </c>
    </row>
    <row r="5232" customHeight="1" spans="1:5">
      <c r="A5232" s="4" t="s">
        <v>5423</v>
      </c>
      <c r="B5232" s="4" t="s">
        <v>5021</v>
      </c>
      <c r="C5232" s="18" t="s">
        <v>5120</v>
      </c>
      <c r="D5232" s="5">
        <v>100</v>
      </c>
      <c r="E5232" s="5">
        <v>100</v>
      </c>
    </row>
    <row r="5233" customHeight="1" spans="1:5">
      <c r="A5233" s="4" t="s">
        <v>5424</v>
      </c>
      <c r="B5233" s="4" t="s">
        <v>5021</v>
      </c>
      <c r="C5233" s="18" t="s">
        <v>5060</v>
      </c>
      <c r="D5233" s="5">
        <v>100</v>
      </c>
      <c r="E5233" s="5">
        <v>100</v>
      </c>
    </row>
    <row r="5234" customHeight="1" spans="1:5">
      <c r="A5234" s="4" t="s">
        <v>5425</v>
      </c>
      <c r="B5234" s="4" t="s">
        <v>5021</v>
      </c>
      <c r="C5234" s="18" t="s">
        <v>5088</v>
      </c>
      <c r="D5234" s="5">
        <v>100</v>
      </c>
      <c r="E5234" s="5">
        <v>100</v>
      </c>
    </row>
    <row r="5235" customHeight="1" spans="1:5">
      <c r="A5235" s="4" t="s">
        <v>5426</v>
      </c>
      <c r="B5235" s="4" t="s">
        <v>5021</v>
      </c>
      <c r="C5235" s="18" t="s">
        <v>5060</v>
      </c>
      <c r="D5235" s="5">
        <v>100</v>
      </c>
      <c r="E5235" s="5">
        <v>100</v>
      </c>
    </row>
    <row r="5236" customHeight="1" spans="1:5">
      <c r="A5236" s="4" t="s">
        <v>5427</v>
      </c>
      <c r="B5236" s="4" t="s">
        <v>5021</v>
      </c>
      <c r="C5236" s="18" t="s">
        <v>5022</v>
      </c>
      <c r="D5236" s="5">
        <v>100</v>
      </c>
      <c r="E5236" s="5">
        <v>100</v>
      </c>
    </row>
    <row r="5237" customHeight="1" spans="1:5">
      <c r="A5237" s="4" t="s">
        <v>5428</v>
      </c>
      <c r="B5237" s="4" t="s">
        <v>5021</v>
      </c>
      <c r="C5237" s="18" t="s">
        <v>5184</v>
      </c>
      <c r="D5237" s="5">
        <v>100</v>
      </c>
      <c r="E5237" s="5">
        <v>100</v>
      </c>
    </row>
    <row r="5238" customHeight="1" spans="1:5">
      <c r="A5238" s="4" t="s">
        <v>5429</v>
      </c>
      <c r="B5238" s="4" t="s">
        <v>5021</v>
      </c>
      <c r="C5238" s="18" t="s">
        <v>5162</v>
      </c>
      <c r="D5238" s="5">
        <v>100</v>
      </c>
      <c r="E5238" s="5">
        <v>100</v>
      </c>
    </row>
    <row r="5239" customHeight="1" spans="1:5">
      <c r="A5239" s="4" t="s">
        <v>5430</v>
      </c>
      <c r="B5239" s="4" t="s">
        <v>5021</v>
      </c>
      <c r="C5239" s="18" t="s">
        <v>5162</v>
      </c>
      <c r="D5239" s="5">
        <v>100</v>
      </c>
      <c r="E5239" s="5">
        <v>100</v>
      </c>
    </row>
    <row r="5240" customHeight="1" spans="1:5">
      <c r="A5240" s="4" t="s">
        <v>5431</v>
      </c>
      <c r="B5240" s="4" t="s">
        <v>5021</v>
      </c>
      <c r="C5240" s="18" t="s">
        <v>5142</v>
      </c>
      <c r="D5240" s="5">
        <v>100</v>
      </c>
      <c r="E5240" s="5">
        <v>100</v>
      </c>
    </row>
    <row r="5241" customHeight="1" spans="1:5">
      <c r="A5241" s="4" t="s">
        <v>5432</v>
      </c>
      <c r="B5241" s="4" t="s">
        <v>5021</v>
      </c>
      <c r="C5241" s="18" t="s">
        <v>5129</v>
      </c>
      <c r="D5241" s="5">
        <v>100</v>
      </c>
      <c r="E5241" s="5">
        <v>100</v>
      </c>
    </row>
    <row r="5242" customHeight="1" spans="1:5">
      <c r="A5242" s="4" t="s">
        <v>5433</v>
      </c>
      <c r="B5242" s="4" t="s">
        <v>5021</v>
      </c>
      <c r="C5242" s="18" t="s">
        <v>5088</v>
      </c>
      <c r="D5242" s="5">
        <v>100</v>
      </c>
      <c r="E5242" s="5">
        <v>100</v>
      </c>
    </row>
    <row r="5243" customHeight="1" spans="1:5">
      <c r="A5243" s="4" t="s">
        <v>5434</v>
      </c>
      <c r="B5243" s="4" t="s">
        <v>5021</v>
      </c>
      <c r="C5243" s="18" t="s">
        <v>5022</v>
      </c>
      <c r="D5243" s="5">
        <v>100</v>
      </c>
      <c r="E5243" s="5">
        <v>100</v>
      </c>
    </row>
    <row r="5244" customHeight="1" spans="1:5">
      <c r="A5244" s="4" t="s">
        <v>5435</v>
      </c>
      <c r="B5244" s="4" t="s">
        <v>5021</v>
      </c>
      <c r="C5244" s="18" t="s">
        <v>5085</v>
      </c>
      <c r="D5244" s="5">
        <v>100</v>
      </c>
      <c r="E5244" s="5">
        <v>100</v>
      </c>
    </row>
    <row r="5245" customHeight="1" spans="1:5">
      <c r="A5245" s="4" t="s">
        <v>5436</v>
      </c>
      <c r="B5245" s="4" t="s">
        <v>5021</v>
      </c>
      <c r="C5245" s="18" t="s">
        <v>5120</v>
      </c>
      <c r="D5245" s="5">
        <v>100</v>
      </c>
      <c r="E5245" s="5">
        <v>100</v>
      </c>
    </row>
    <row r="5246" customHeight="1" spans="1:5">
      <c r="A5246" s="4" t="s">
        <v>5437</v>
      </c>
      <c r="B5246" s="4" t="s">
        <v>5021</v>
      </c>
      <c r="C5246" s="18" t="s">
        <v>5113</v>
      </c>
      <c r="D5246" s="5">
        <v>100</v>
      </c>
      <c r="E5246" s="5">
        <v>100</v>
      </c>
    </row>
    <row r="5247" customHeight="1" spans="1:5">
      <c r="A5247" s="4" t="s">
        <v>5438</v>
      </c>
      <c r="B5247" s="4" t="s">
        <v>5021</v>
      </c>
      <c r="C5247" s="18" t="s">
        <v>5088</v>
      </c>
      <c r="D5247" s="5">
        <v>100</v>
      </c>
      <c r="E5247" s="5">
        <v>100</v>
      </c>
    </row>
    <row r="5248" customHeight="1" spans="1:5">
      <c r="A5248" s="4" t="s">
        <v>5439</v>
      </c>
      <c r="B5248" s="4" t="s">
        <v>5021</v>
      </c>
      <c r="C5248" s="18" t="s">
        <v>5113</v>
      </c>
      <c r="D5248" s="5">
        <v>100</v>
      </c>
      <c r="E5248" s="5">
        <v>100</v>
      </c>
    </row>
    <row r="5249" customHeight="1" spans="1:5">
      <c r="A5249" s="4" t="s">
        <v>5440</v>
      </c>
      <c r="B5249" s="4" t="s">
        <v>5021</v>
      </c>
      <c r="C5249" s="18" t="s">
        <v>5088</v>
      </c>
      <c r="D5249" s="5">
        <v>100</v>
      </c>
      <c r="E5249" s="5">
        <v>100</v>
      </c>
    </row>
    <row r="5250" customHeight="1" spans="1:5">
      <c r="A5250" s="4" t="s">
        <v>5441</v>
      </c>
      <c r="B5250" s="4" t="s">
        <v>5021</v>
      </c>
      <c r="C5250" s="18" t="s">
        <v>5184</v>
      </c>
      <c r="D5250" s="5">
        <v>100</v>
      </c>
      <c r="E5250" s="5">
        <v>100</v>
      </c>
    </row>
    <row r="5251" customHeight="1" spans="1:5">
      <c r="A5251" s="18" t="s">
        <v>5442</v>
      </c>
      <c r="B5251" s="4" t="s">
        <v>5021</v>
      </c>
      <c r="C5251" s="18" t="s">
        <v>5060</v>
      </c>
      <c r="D5251" s="5">
        <v>100</v>
      </c>
      <c r="E5251" s="5">
        <v>100</v>
      </c>
    </row>
    <row r="5252" customHeight="1" spans="1:5">
      <c r="A5252" s="18" t="s">
        <v>5443</v>
      </c>
      <c r="B5252" s="4" t="s">
        <v>5021</v>
      </c>
      <c r="C5252" s="18" t="s">
        <v>5060</v>
      </c>
      <c r="D5252" s="5">
        <v>100</v>
      </c>
      <c r="E5252" s="5">
        <v>100</v>
      </c>
    </row>
    <row r="5253" customHeight="1" spans="1:5">
      <c r="A5253" s="18" t="s">
        <v>5444</v>
      </c>
      <c r="B5253" s="4" t="s">
        <v>5445</v>
      </c>
      <c r="C5253" s="18" t="s">
        <v>4998</v>
      </c>
      <c r="D5253" s="5">
        <v>100</v>
      </c>
      <c r="E5253" s="5">
        <v>100</v>
      </c>
    </row>
    <row r="5254" customHeight="1" spans="1:5">
      <c r="A5254" s="18" t="s">
        <v>5446</v>
      </c>
      <c r="B5254" s="4" t="s">
        <v>5445</v>
      </c>
      <c r="C5254" s="18" t="s">
        <v>4998</v>
      </c>
      <c r="D5254" s="5">
        <v>100</v>
      </c>
      <c r="E5254" s="5">
        <v>100</v>
      </c>
    </row>
    <row r="5255" customHeight="1" spans="1:5">
      <c r="A5255" s="18" t="s">
        <v>5447</v>
      </c>
      <c r="B5255" s="4" t="s">
        <v>5445</v>
      </c>
      <c r="C5255" s="18" t="s">
        <v>5448</v>
      </c>
      <c r="D5255" s="5">
        <v>100</v>
      </c>
      <c r="E5255" s="5">
        <v>100</v>
      </c>
    </row>
    <row r="5256" customHeight="1" spans="1:5">
      <c r="A5256" s="18" t="s">
        <v>5449</v>
      </c>
      <c r="B5256" s="4" t="s">
        <v>5445</v>
      </c>
      <c r="C5256" s="18" t="s">
        <v>5448</v>
      </c>
      <c r="D5256" s="5">
        <v>100</v>
      </c>
      <c r="E5256" s="5">
        <v>100</v>
      </c>
    </row>
    <row r="5257" customHeight="1" spans="1:5">
      <c r="A5257" s="18" t="s">
        <v>5450</v>
      </c>
      <c r="B5257" s="4" t="s">
        <v>5445</v>
      </c>
      <c r="C5257" s="18" t="s">
        <v>5448</v>
      </c>
      <c r="D5257" s="5">
        <v>100</v>
      </c>
      <c r="E5257" s="5">
        <v>100</v>
      </c>
    </row>
    <row r="5258" customHeight="1" spans="1:5">
      <c r="A5258" s="18" t="s">
        <v>5451</v>
      </c>
      <c r="B5258" s="4" t="s">
        <v>5445</v>
      </c>
      <c r="C5258" s="18" t="s">
        <v>5448</v>
      </c>
      <c r="D5258" s="5">
        <v>100</v>
      </c>
      <c r="E5258" s="5">
        <v>100</v>
      </c>
    </row>
    <row r="5259" customHeight="1" spans="1:5">
      <c r="A5259" s="18" t="s">
        <v>5452</v>
      </c>
      <c r="B5259" s="4" t="s">
        <v>5445</v>
      </c>
      <c r="C5259" s="18" t="s">
        <v>5448</v>
      </c>
      <c r="D5259" s="5">
        <v>100</v>
      </c>
      <c r="E5259" s="5">
        <v>100</v>
      </c>
    </row>
    <row r="5260" customHeight="1" spans="1:5">
      <c r="A5260" s="18" t="s">
        <v>5453</v>
      </c>
      <c r="B5260" s="4" t="s">
        <v>5445</v>
      </c>
      <c r="C5260" s="18" t="s">
        <v>5448</v>
      </c>
      <c r="D5260" s="5">
        <v>100</v>
      </c>
      <c r="E5260" s="5">
        <v>100</v>
      </c>
    </row>
    <row r="5261" customHeight="1" spans="1:5">
      <c r="A5261" s="18" t="s">
        <v>5454</v>
      </c>
      <c r="B5261" s="4" t="s">
        <v>5445</v>
      </c>
      <c r="C5261" s="18" t="s">
        <v>5448</v>
      </c>
      <c r="D5261" s="5">
        <v>100</v>
      </c>
      <c r="E5261" s="5">
        <v>100</v>
      </c>
    </row>
    <row r="5262" customHeight="1" spans="1:5">
      <c r="A5262" s="18" t="s">
        <v>5455</v>
      </c>
      <c r="B5262" s="4" t="s">
        <v>5445</v>
      </c>
      <c r="C5262" s="18" t="s">
        <v>5448</v>
      </c>
      <c r="D5262" s="5">
        <v>100</v>
      </c>
      <c r="E5262" s="5">
        <v>100</v>
      </c>
    </row>
    <row r="5263" customHeight="1" spans="1:5">
      <c r="A5263" s="18" t="s">
        <v>5456</v>
      </c>
      <c r="B5263" s="4" t="s">
        <v>5445</v>
      </c>
      <c r="C5263" s="18" t="s">
        <v>5448</v>
      </c>
      <c r="D5263" s="5">
        <v>100</v>
      </c>
      <c r="E5263" s="5">
        <v>100</v>
      </c>
    </row>
    <row r="5264" customHeight="1" spans="1:5">
      <c r="A5264" s="4" t="s">
        <v>5457</v>
      </c>
      <c r="B5264" s="4" t="s">
        <v>5445</v>
      </c>
      <c r="C5264" s="19" t="s">
        <v>5448</v>
      </c>
      <c r="D5264" s="5">
        <v>100</v>
      </c>
      <c r="E5264" s="5">
        <v>100</v>
      </c>
    </row>
    <row r="5265" customHeight="1" spans="1:5">
      <c r="A5265" s="4" t="s">
        <v>5458</v>
      </c>
      <c r="B5265" s="4" t="s">
        <v>5445</v>
      </c>
      <c r="C5265" s="19" t="s">
        <v>5448</v>
      </c>
      <c r="D5265" s="5">
        <v>100</v>
      </c>
      <c r="E5265" s="5">
        <v>100</v>
      </c>
    </row>
    <row r="5266" customHeight="1" spans="1:5">
      <c r="A5266" s="4" t="s">
        <v>5459</v>
      </c>
      <c r="B5266" s="4" t="s">
        <v>5445</v>
      </c>
      <c r="C5266" s="19" t="s">
        <v>5448</v>
      </c>
      <c r="D5266" s="5">
        <v>100</v>
      </c>
      <c r="E5266" s="5">
        <v>100</v>
      </c>
    </row>
    <row r="5267" customHeight="1" spans="1:5">
      <c r="A5267" s="4" t="s">
        <v>5460</v>
      </c>
      <c r="B5267" s="4" t="s">
        <v>5445</v>
      </c>
      <c r="C5267" s="19" t="s">
        <v>5448</v>
      </c>
      <c r="D5267" s="5">
        <v>100</v>
      </c>
      <c r="E5267" s="5">
        <v>100</v>
      </c>
    </row>
    <row r="5268" customHeight="1" spans="1:5">
      <c r="A5268" s="4" t="s">
        <v>5461</v>
      </c>
      <c r="B5268" s="4" t="s">
        <v>5445</v>
      </c>
      <c r="C5268" s="19" t="s">
        <v>5448</v>
      </c>
      <c r="D5268" s="5">
        <v>100</v>
      </c>
      <c r="E5268" s="5">
        <v>100</v>
      </c>
    </row>
    <row r="5269" customHeight="1" spans="1:5">
      <c r="A5269" s="4" t="s">
        <v>5462</v>
      </c>
      <c r="B5269" s="4" t="s">
        <v>5445</v>
      </c>
      <c r="C5269" s="19" t="s">
        <v>5448</v>
      </c>
      <c r="D5269" s="5">
        <v>100</v>
      </c>
      <c r="E5269" s="5">
        <v>100</v>
      </c>
    </row>
    <row r="5270" customHeight="1" spans="1:5">
      <c r="A5270" s="19" t="s">
        <v>5463</v>
      </c>
      <c r="B5270" s="4" t="s">
        <v>5445</v>
      </c>
      <c r="C5270" s="18" t="s">
        <v>5448</v>
      </c>
      <c r="D5270" s="5">
        <v>100</v>
      </c>
      <c r="E5270" s="5">
        <v>100</v>
      </c>
    </row>
    <row r="5271" customHeight="1" spans="1:5">
      <c r="A5271" s="19" t="s">
        <v>5464</v>
      </c>
      <c r="B5271" s="4" t="s">
        <v>5445</v>
      </c>
      <c r="C5271" s="6" t="s">
        <v>5448</v>
      </c>
      <c r="D5271" s="5">
        <v>100</v>
      </c>
      <c r="E5271" s="5">
        <v>100</v>
      </c>
    </row>
    <row r="5272" customHeight="1" spans="1:5">
      <c r="A5272" s="19" t="s">
        <v>5465</v>
      </c>
      <c r="B5272" s="4" t="s">
        <v>5445</v>
      </c>
      <c r="C5272" s="4" t="s">
        <v>5448</v>
      </c>
      <c r="D5272" s="5">
        <v>100</v>
      </c>
      <c r="E5272" s="5">
        <v>100</v>
      </c>
    </row>
    <row r="5273" customHeight="1" spans="1:5">
      <c r="A5273" s="19" t="s">
        <v>5466</v>
      </c>
      <c r="B5273" s="4" t="s">
        <v>5445</v>
      </c>
      <c r="C5273" s="4" t="s">
        <v>5448</v>
      </c>
      <c r="D5273" s="5">
        <v>100</v>
      </c>
      <c r="E5273" s="5">
        <v>100</v>
      </c>
    </row>
    <row r="5274" customHeight="1" spans="1:5">
      <c r="A5274" s="19" t="s">
        <v>5467</v>
      </c>
      <c r="B5274" s="4" t="s">
        <v>5445</v>
      </c>
      <c r="C5274" s="18" t="s">
        <v>5448</v>
      </c>
      <c r="D5274" s="5">
        <v>100</v>
      </c>
      <c r="E5274" s="5">
        <v>100</v>
      </c>
    </row>
    <row r="5275" customHeight="1" spans="1:5">
      <c r="A5275" s="19" t="s">
        <v>5468</v>
      </c>
      <c r="B5275" s="4" t="s">
        <v>5445</v>
      </c>
      <c r="C5275" s="19" t="s">
        <v>5448</v>
      </c>
      <c r="D5275" s="5">
        <v>100</v>
      </c>
      <c r="E5275" s="5">
        <v>100</v>
      </c>
    </row>
    <row r="5276" customHeight="1" spans="1:5">
      <c r="A5276" s="19" t="s">
        <v>5469</v>
      </c>
      <c r="B5276" s="4" t="s">
        <v>5445</v>
      </c>
      <c r="C5276" s="19" t="s">
        <v>5470</v>
      </c>
      <c r="D5276" s="5">
        <v>100</v>
      </c>
      <c r="E5276" s="5">
        <v>100</v>
      </c>
    </row>
    <row r="5277" customHeight="1" spans="1:5">
      <c r="A5277" s="19" t="s">
        <v>5471</v>
      </c>
      <c r="B5277" s="4" t="s">
        <v>5445</v>
      </c>
      <c r="C5277" s="18" t="s">
        <v>5470</v>
      </c>
      <c r="D5277" s="5">
        <v>100</v>
      </c>
      <c r="E5277" s="5">
        <v>100</v>
      </c>
    </row>
    <row r="5278" customHeight="1" spans="1:5">
      <c r="A5278" s="19" t="s">
        <v>5472</v>
      </c>
      <c r="B5278" s="4" t="s">
        <v>5445</v>
      </c>
      <c r="C5278" s="18" t="s">
        <v>5470</v>
      </c>
      <c r="D5278" s="5">
        <v>100</v>
      </c>
      <c r="E5278" s="5">
        <v>100</v>
      </c>
    </row>
    <row r="5279" customHeight="1" spans="1:5">
      <c r="A5279" s="19" t="s">
        <v>5473</v>
      </c>
      <c r="B5279" s="4" t="s">
        <v>5445</v>
      </c>
      <c r="C5279" s="4" t="s">
        <v>5470</v>
      </c>
      <c r="D5279" s="5">
        <v>100</v>
      </c>
      <c r="E5279" s="5">
        <v>100</v>
      </c>
    </row>
    <row r="5280" customHeight="1" spans="1:5">
      <c r="A5280" s="19" t="s">
        <v>5474</v>
      </c>
      <c r="B5280" s="4" t="s">
        <v>5445</v>
      </c>
      <c r="C5280" s="19" t="s">
        <v>5470</v>
      </c>
      <c r="D5280" s="5">
        <v>100</v>
      </c>
      <c r="E5280" s="5">
        <v>100</v>
      </c>
    </row>
    <row r="5281" customHeight="1" spans="1:5">
      <c r="A5281" s="19" t="s">
        <v>5475</v>
      </c>
      <c r="B5281" s="4" t="s">
        <v>5445</v>
      </c>
      <c r="C5281" s="4" t="s">
        <v>5470</v>
      </c>
      <c r="D5281" s="5">
        <v>100</v>
      </c>
      <c r="E5281" s="5">
        <v>100</v>
      </c>
    </row>
    <row r="5282" customHeight="1" spans="1:5">
      <c r="A5282" s="6" t="s">
        <v>5476</v>
      </c>
      <c r="B5282" s="4" t="s">
        <v>5445</v>
      </c>
      <c r="C5282" s="6" t="s">
        <v>5470</v>
      </c>
      <c r="D5282" s="5">
        <v>100</v>
      </c>
      <c r="E5282" s="5">
        <v>100</v>
      </c>
    </row>
    <row r="5283" customHeight="1" spans="1:5">
      <c r="A5283" s="5" t="s">
        <v>5477</v>
      </c>
      <c r="B5283" s="4" t="s">
        <v>5445</v>
      </c>
      <c r="C5283" s="4" t="s">
        <v>5470</v>
      </c>
      <c r="D5283" s="5">
        <v>100</v>
      </c>
      <c r="E5283" s="5">
        <v>100</v>
      </c>
    </row>
    <row r="5284" customHeight="1" spans="1:5">
      <c r="A5284" s="4" t="s">
        <v>5478</v>
      </c>
      <c r="B5284" s="4" t="s">
        <v>5445</v>
      </c>
      <c r="C5284" s="4" t="s">
        <v>5479</v>
      </c>
      <c r="D5284" s="5">
        <v>100</v>
      </c>
      <c r="E5284" s="5">
        <v>100</v>
      </c>
    </row>
    <row r="5285" customHeight="1" spans="1:5">
      <c r="A5285" s="4" t="s">
        <v>5480</v>
      </c>
      <c r="B5285" s="4" t="s">
        <v>5445</v>
      </c>
      <c r="C5285" s="6" t="s">
        <v>5479</v>
      </c>
      <c r="D5285" s="5">
        <v>100</v>
      </c>
      <c r="E5285" s="5">
        <v>100</v>
      </c>
    </row>
    <row r="5286" customHeight="1" spans="1:5">
      <c r="A5286" s="6" t="s">
        <v>5481</v>
      </c>
      <c r="B5286" s="4" t="s">
        <v>5445</v>
      </c>
      <c r="C5286" s="4" t="s">
        <v>5479</v>
      </c>
      <c r="D5286" s="5">
        <v>100</v>
      </c>
      <c r="E5286" s="5">
        <v>100</v>
      </c>
    </row>
    <row r="5287" customHeight="1" spans="1:5">
      <c r="A5287" s="5" t="s">
        <v>5482</v>
      </c>
      <c r="B5287" s="4" t="s">
        <v>5445</v>
      </c>
      <c r="C5287" s="4" t="s">
        <v>5479</v>
      </c>
      <c r="D5287" s="5">
        <v>100</v>
      </c>
      <c r="E5287" s="5">
        <v>100</v>
      </c>
    </row>
    <row r="5288" customHeight="1" spans="1:5">
      <c r="A5288" s="5" t="s">
        <v>5483</v>
      </c>
      <c r="B5288" s="4" t="s">
        <v>5445</v>
      </c>
      <c r="C5288" s="4" t="s">
        <v>5479</v>
      </c>
      <c r="D5288" s="5">
        <v>100</v>
      </c>
      <c r="E5288" s="5">
        <v>100</v>
      </c>
    </row>
    <row r="5289" customHeight="1" spans="1:5">
      <c r="A5289" s="5" t="s">
        <v>5484</v>
      </c>
      <c r="B5289" s="4" t="s">
        <v>5445</v>
      </c>
      <c r="C5289" s="5" t="s">
        <v>5479</v>
      </c>
      <c r="D5289" s="5">
        <v>100</v>
      </c>
      <c r="E5289" s="5">
        <v>100</v>
      </c>
    </row>
    <row r="5290" customHeight="1" spans="1:5">
      <c r="A5290" s="5" t="s">
        <v>5485</v>
      </c>
      <c r="B5290" s="4" t="s">
        <v>5445</v>
      </c>
      <c r="C5290" s="4" t="s">
        <v>5479</v>
      </c>
      <c r="D5290" s="5">
        <v>100</v>
      </c>
      <c r="E5290" s="5">
        <v>100</v>
      </c>
    </row>
    <row r="5291" customHeight="1" spans="1:5">
      <c r="A5291" s="5" t="s">
        <v>5486</v>
      </c>
      <c r="B5291" s="4" t="s">
        <v>5445</v>
      </c>
      <c r="C5291" s="5" t="s">
        <v>5479</v>
      </c>
      <c r="D5291" s="5">
        <v>100</v>
      </c>
      <c r="E5291" s="5">
        <v>100</v>
      </c>
    </row>
    <row r="5292" customHeight="1" spans="1:5">
      <c r="A5292" s="5" t="s">
        <v>5487</v>
      </c>
      <c r="B5292" s="4" t="s">
        <v>5445</v>
      </c>
      <c r="C5292" s="5" t="s">
        <v>5479</v>
      </c>
      <c r="D5292" s="5">
        <v>100</v>
      </c>
      <c r="E5292" s="5">
        <v>100</v>
      </c>
    </row>
    <row r="5293" customHeight="1" spans="1:5">
      <c r="A5293" s="5" t="s">
        <v>5488</v>
      </c>
      <c r="B5293" s="4" t="s">
        <v>5445</v>
      </c>
      <c r="C5293" s="4" t="s">
        <v>5479</v>
      </c>
      <c r="D5293" s="5">
        <v>100</v>
      </c>
      <c r="E5293" s="5">
        <v>100</v>
      </c>
    </row>
    <row r="5294" customHeight="1" spans="1:5">
      <c r="A5294" s="5" t="s">
        <v>5489</v>
      </c>
      <c r="B5294" s="4" t="s">
        <v>5445</v>
      </c>
      <c r="C5294" s="5" t="s">
        <v>5479</v>
      </c>
      <c r="D5294" s="5">
        <v>100</v>
      </c>
      <c r="E5294" s="5">
        <v>100</v>
      </c>
    </row>
    <row r="5295" customHeight="1" spans="1:5">
      <c r="A5295" s="5" t="s">
        <v>5490</v>
      </c>
      <c r="B5295" s="4" t="s">
        <v>5445</v>
      </c>
      <c r="C5295" s="5" t="s">
        <v>5491</v>
      </c>
      <c r="D5295" s="5">
        <v>100</v>
      </c>
      <c r="E5295" s="5">
        <v>100</v>
      </c>
    </row>
    <row r="5296" customHeight="1" spans="1:5">
      <c r="A5296" s="5" t="s">
        <v>5492</v>
      </c>
      <c r="B5296" s="4" t="s">
        <v>5445</v>
      </c>
      <c r="C5296" s="5" t="s">
        <v>5491</v>
      </c>
      <c r="D5296" s="5">
        <v>100</v>
      </c>
      <c r="E5296" s="5">
        <v>100</v>
      </c>
    </row>
    <row r="5297" customHeight="1" spans="1:5">
      <c r="A5297" s="5" t="s">
        <v>5493</v>
      </c>
      <c r="B5297" s="4" t="s">
        <v>5445</v>
      </c>
      <c r="C5297" s="5" t="s">
        <v>5491</v>
      </c>
      <c r="D5297" s="5">
        <v>100</v>
      </c>
      <c r="E5297" s="5">
        <v>100</v>
      </c>
    </row>
    <row r="5298" customHeight="1" spans="1:5">
      <c r="A5298" s="5" t="s">
        <v>5494</v>
      </c>
      <c r="B5298" s="4" t="s">
        <v>5445</v>
      </c>
      <c r="C5298" s="5" t="s">
        <v>5491</v>
      </c>
      <c r="D5298" s="5">
        <v>100</v>
      </c>
      <c r="E5298" s="5">
        <v>100</v>
      </c>
    </row>
    <row r="5299" customHeight="1" spans="1:5">
      <c r="A5299" s="5" t="s">
        <v>5495</v>
      </c>
      <c r="B5299" s="4" t="s">
        <v>5445</v>
      </c>
      <c r="C5299" s="5" t="s">
        <v>5491</v>
      </c>
      <c r="D5299" s="5">
        <v>100</v>
      </c>
      <c r="E5299" s="5">
        <v>100</v>
      </c>
    </row>
    <row r="5300" customHeight="1" spans="1:5">
      <c r="A5300" s="5" t="s">
        <v>5496</v>
      </c>
      <c r="B5300" s="4" t="s">
        <v>5445</v>
      </c>
      <c r="C5300" s="5" t="s">
        <v>5491</v>
      </c>
      <c r="D5300" s="5">
        <v>100</v>
      </c>
      <c r="E5300" s="5">
        <v>100</v>
      </c>
    </row>
    <row r="5301" customHeight="1" spans="1:5">
      <c r="A5301" s="5" t="s">
        <v>5497</v>
      </c>
      <c r="B5301" s="4" t="s">
        <v>5445</v>
      </c>
      <c r="C5301" s="5" t="s">
        <v>5491</v>
      </c>
      <c r="D5301" s="5">
        <v>100</v>
      </c>
      <c r="E5301" s="5">
        <v>100</v>
      </c>
    </row>
    <row r="5302" customHeight="1" spans="1:5">
      <c r="A5302" s="5" t="s">
        <v>5498</v>
      </c>
      <c r="B5302" s="4" t="s">
        <v>5445</v>
      </c>
      <c r="C5302" s="5" t="s">
        <v>5491</v>
      </c>
      <c r="D5302" s="5">
        <v>100</v>
      </c>
      <c r="E5302" s="5">
        <v>100</v>
      </c>
    </row>
    <row r="5303" customHeight="1" spans="1:5">
      <c r="A5303" s="4" t="s">
        <v>5499</v>
      </c>
      <c r="B5303" s="4" t="s">
        <v>5445</v>
      </c>
      <c r="C5303" s="4" t="s">
        <v>5491</v>
      </c>
      <c r="D5303" s="5">
        <v>100</v>
      </c>
      <c r="E5303" s="5">
        <v>100</v>
      </c>
    </row>
    <row r="5304" customHeight="1" spans="1:5">
      <c r="A5304" s="4" t="s">
        <v>5500</v>
      </c>
      <c r="B5304" s="4" t="s">
        <v>5445</v>
      </c>
      <c r="C5304" s="4" t="s">
        <v>5491</v>
      </c>
      <c r="D5304" s="5">
        <v>100</v>
      </c>
      <c r="E5304" s="5">
        <v>100</v>
      </c>
    </row>
    <row r="5305" customHeight="1" spans="1:5">
      <c r="A5305" s="4" t="s">
        <v>5501</v>
      </c>
      <c r="B5305" s="4" t="s">
        <v>5445</v>
      </c>
      <c r="C5305" s="18" t="s">
        <v>5491</v>
      </c>
      <c r="D5305" s="5">
        <v>100</v>
      </c>
      <c r="E5305" s="5">
        <v>100</v>
      </c>
    </row>
    <row r="5306" customHeight="1" spans="1:5">
      <c r="A5306" s="19" t="s">
        <v>5502</v>
      </c>
      <c r="B5306" s="4" t="s">
        <v>5445</v>
      </c>
      <c r="C5306" s="19" t="s">
        <v>5491</v>
      </c>
      <c r="D5306" s="5">
        <v>100</v>
      </c>
      <c r="E5306" s="5">
        <v>100</v>
      </c>
    </row>
    <row r="5307" customHeight="1" spans="1:5">
      <c r="A5307" s="4" t="s">
        <v>5503</v>
      </c>
      <c r="B5307" s="4" t="s">
        <v>5445</v>
      </c>
      <c r="C5307" s="4" t="s">
        <v>5504</v>
      </c>
      <c r="D5307" s="5">
        <v>100</v>
      </c>
      <c r="E5307" s="5">
        <v>100</v>
      </c>
    </row>
    <row r="5308" customHeight="1" spans="1:5">
      <c r="A5308" s="5" t="s">
        <v>5505</v>
      </c>
      <c r="B5308" s="4" t="s">
        <v>5445</v>
      </c>
      <c r="C5308" s="5" t="s">
        <v>5504</v>
      </c>
      <c r="D5308" s="5">
        <v>100</v>
      </c>
      <c r="E5308" s="5">
        <v>100</v>
      </c>
    </row>
    <row r="5309" customHeight="1" spans="1:5">
      <c r="A5309" s="5" t="s">
        <v>3406</v>
      </c>
      <c r="B5309" s="4" t="s">
        <v>5445</v>
      </c>
      <c r="C5309" s="5" t="s">
        <v>5504</v>
      </c>
      <c r="D5309" s="5">
        <v>100</v>
      </c>
      <c r="E5309" s="5">
        <v>100</v>
      </c>
    </row>
    <row r="5310" customHeight="1" spans="1:5">
      <c r="A5310" s="5" t="s">
        <v>5506</v>
      </c>
      <c r="B5310" s="4" t="s">
        <v>5445</v>
      </c>
      <c r="C5310" s="5" t="s">
        <v>5504</v>
      </c>
      <c r="D5310" s="5">
        <v>100</v>
      </c>
      <c r="E5310" s="5">
        <v>100</v>
      </c>
    </row>
    <row r="5311" customHeight="1" spans="1:5">
      <c r="A5311" s="5" t="s">
        <v>5507</v>
      </c>
      <c r="B5311" s="4" t="s">
        <v>5445</v>
      </c>
      <c r="C5311" s="5" t="s">
        <v>5504</v>
      </c>
      <c r="D5311" s="5">
        <v>100</v>
      </c>
      <c r="E5311" s="5">
        <v>100</v>
      </c>
    </row>
    <row r="5312" customHeight="1" spans="1:5">
      <c r="A5312" s="5" t="s">
        <v>5508</v>
      </c>
      <c r="B5312" s="4" t="s">
        <v>5445</v>
      </c>
      <c r="C5312" s="5" t="s">
        <v>5504</v>
      </c>
      <c r="D5312" s="5">
        <v>100</v>
      </c>
      <c r="E5312" s="5">
        <v>100</v>
      </c>
    </row>
    <row r="5313" customHeight="1" spans="1:5">
      <c r="A5313" s="5" t="s">
        <v>145</v>
      </c>
      <c r="B5313" s="4" t="s">
        <v>5445</v>
      </c>
      <c r="C5313" s="5" t="s">
        <v>5504</v>
      </c>
      <c r="D5313" s="5">
        <v>100</v>
      </c>
      <c r="E5313" s="5">
        <v>100</v>
      </c>
    </row>
    <row r="5314" customHeight="1" spans="1:5">
      <c r="A5314" s="5" t="s">
        <v>5509</v>
      </c>
      <c r="B5314" s="4" t="s">
        <v>5445</v>
      </c>
      <c r="C5314" s="5" t="s">
        <v>5504</v>
      </c>
      <c r="D5314" s="5">
        <v>100</v>
      </c>
      <c r="E5314" s="5">
        <v>100</v>
      </c>
    </row>
    <row r="5315" customHeight="1" spans="1:5">
      <c r="A5315" s="5" t="s">
        <v>5510</v>
      </c>
      <c r="B5315" s="4" t="s">
        <v>5445</v>
      </c>
      <c r="C5315" s="5" t="s">
        <v>5504</v>
      </c>
      <c r="D5315" s="5">
        <v>100</v>
      </c>
      <c r="E5315" s="5">
        <v>100</v>
      </c>
    </row>
    <row r="5316" customHeight="1" spans="1:5">
      <c r="A5316" s="8" t="s">
        <v>5511</v>
      </c>
      <c r="B5316" s="4" t="s">
        <v>5445</v>
      </c>
      <c r="C5316" s="5" t="s">
        <v>5512</v>
      </c>
      <c r="D5316" s="5">
        <v>100</v>
      </c>
      <c r="E5316" s="5">
        <v>100</v>
      </c>
    </row>
    <row r="5317" customHeight="1" spans="1:5">
      <c r="A5317" s="8" t="s">
        <v>5513</v>
      </c>
      <c r="B5317" s="4" t="s">
        <v>5445</v>
      </c>
      <c r="C5317" s="5" t="s">
        <v>5512</v>
      </c>
      <c r="D5317" s="5">
        <v>100</v>
      </c>
      <c r="E5317" s="5">
        <v>100</v>
      </c>
    </row>
    <row r="5318" customHeight="1" spans="1:5">
      <c r="A5318" s="8" t="s">
        <v>5514</v>
      </c>
      <c r="B5318" s="4" t="s">
        <v>5445</v>
      </c>
      <c r="C5318" s="5" t="s">
        <v>5512</v>
      </c>
      <c r="D5318" s="5">
        <v>100</v>
      </c>
      <c r="E5318" s="5">
        <v>100</v>
      </c>
    </row>
    <row r="5319" customHeight="1" spans="1:5">
      <c r="A5319" s="8" t="s">
        <v>5515</v>
      </c>
      <c r="B5319" s="4" t="s">
        <v>5445</v>
      </c>
      <c r="C5319" s="5" t="s">
        <v>5512</v>
      </c>
      <c r="D5319" s="5">
        <v>100</v>
      </c>
      <c r="E5319" s="5">
        <v>100</v>
      </c>
    </row>
    <row r="5320" customHeight="1" spans="1:5">
      <c r="A5320" s="8" t="s">
        <v>5516</v>
      </c>
      <c r="B5320" s="4" t="s">
        <v>5445</v>
      </c>
      <c r="C5320" s="5" t="s">
        <v>5512</v>
      </c>
      <c r="D5320" s="5">
        <v>100</v>
      </c>
      <c r="E5320" s="5">
        <v>100</v>
      </c>
    </row>
    <row r="5321" customHeight="1" spans="1:5">
      <c r="A5321" s="8" t="s">
        <v>5517</v>
      </c>
      <c r="B5321" s="4" t="s">
        <v>5445</v>
      </c>
      <c r="C5321" s="11" t="s">
        <v>5512</v>
      </c>
      <c r="D5321" s="5">
        <v>100</v>
      </c>
      <c r="E5321" s="5">
        <v>100</v>
      </c>
    </row>
    <row r="5322" customHeight="1" spans="1:5">
      <c r="A5322" s="4" t="s">
        <v>5518</v>
      </c>
      <c r="B5322" s="4" t="s">
        <v>5445</v>
      </c>
      <c r="C5322" s="4" t="s">
        <v>5512</v>
      </c>
      <c r="D5322" s="5">
        <v>100</v>
      </c>
      <c r="E5322" s="5">
        <v>100</v>
      </c>
    </row>
    <row r="5323" customHeight="1" spans="1:5">
      <c r="A5323" s="4" t="s">
        <v>5519</v>
      </c>
      <c r="B5323" s="4" t="s">
        <v>5445</v>
      </c>
      <c r="C5323" s="4" t="s">
        <v>5512</v>
      </c>
      <c r="D5323" s="5">
        <v>100</v>
      </c>
      <c r="E5323" s="5">
        <v>100</v>
      </c>
    </row>
    <row r="5324" customHeight="1" spans="1:5">
      <c r="A5324" s="5" t="s">
        <v>5520</v>
      </c>
      <c r="B5324" s="4" t="s">
        <v>5445</v>
      </c>
      <c r="C5324" s="5" t="s">
        <v>5512</v>
      </c>
      <c r="D5324" s="5">
        <v>100</v>
      </c>
      <c r="E5324" s="5">
        <v>100</v>
      </c>
    </row>
    <row r="5325" customHeight="1" spans="1:5">
      <c r="A5325" s="5" t="s">
        <v>5521</v>
      </c>
      <c r="B5325" s="4" t="s">
        <v>5445</v>
      </c>
      <c r="C5325" s="5" t="s">
        <v>5512</v>
      </c>
      <c r="D5325" s="5">
        <v>100</v>
      </c>
      <c r="E5325" s="5">
        <v>100</v>
      </c>
    </row>
    <row r="5326" customHeight="1" spans="1:5">
      <c r="A5326" s="5" t="s">
        <v>5522</v>
      </c>
      <c r="B5326" s="4" t="s">
        <v>5445</v>
      </c>
      <c r="C5326" s="5" t="s">
        <v>5512</v>
      </c>
      <c r="D5326" s="5">
        <v>100</v>
      </c>
      <c r="E5326" s="5">
        <v>100</v>
      </c>
    </row>
    <row r="5327" customHeight="1" spans="1:5">
      <c r="A5327" s="5" t="s">
        <v>5523</v>
      </c>
      <c r="B5327" s="4" t="s">
        <v>5445</v>
      </c>
      <c r="C5327" s="5" t="s">
        <v>5524</v>
      </c>
      <c r="D5327" s="5">
        <v>100</v>
      </c>
      <c r="E5327" s="5">
        <v>100</v>
      </c>
    </row>
    <row r="5328" customHeight="1" spans="1:5">
      <c r="A5328" s="5" t="s">
        <v>5525</v>
      </c>
      <c r="B5328" s="4" t="s">
        <v>5445</v>
      </c>
      <c r="C5328" s="5" t="s">
        <v>5524</v>
      </c>
      <c r="D5328" s="5">
        <v>100</v>
      </c>
      <c r="E5328" s="5">
        <v>100</v>
      </c>
    </row>
    <row r="5329" customHeight="1" spans="1:5">
      <c r="A5329" s="5" t="s">
        <v>5526</v>
      </c>
      <c r="B5329" s="4" t="s">
        <v>5445</v>
      </c>
      <c r="C5329" s="5" t="s">
        <v>5524</v>
      </c>
      <c r="D5329" s="5">
        <v>100</v>
      </c>
      <c r="E5329" s="5">
        <v>100</v>
      </c>
    </row>
    <row r="5330" customHeight="1" spans="1:5">
      <c r="A5330" s="5" t="s">
        <v>5527</v>
      </c>
      <c r="B5330" s="4" t="s">
        <v>5445</v>
      </c>
      <c r="C5330" s="5" t="s">
        <v>5524</v>
      </c>
      <c r="D5330" s="5">
        <v>100</v>
      </c>
      <c r="E5330" s="5">
        <v>100</v>
      </c>
    </row>
    <row r="5331" customHeight="1" spans="1:5">
      <c r="A5331" s="5" t="s">
        <v>5528</v>
      </c>
      <c r="B5331" s="4" t="s">
        <v>5445</v>
      </c>
      <c r="C5331" s="5" t="s">
        <v>5524</v>
      </c>
      <c r="D5331" s="5">
        <v>100</v>
      </c>
      <c r="E5331" s="5">
        <v>100</v>
      </c>
    </row>
    <row r="5332" customHeight="1" spans="1:5">
      <c r="A5332" s="5" t="s">
        <v>5529</v>
      </c>
      <c r="B5332" s="4" t="s">
        <v>5445</v>
      </c>
      <c r="C5332" s="5" t="s">
        <v>5524</v>
      </c>
      <c r="D5332" s="5">
        <v>100</v>
      </c>
      <c r="E5332" s="5">
        <v>100</v>
      </c>
    </row>
    <row r="5333" customHeight="1" spans="1:5">
      <c r="A5333" s="7" t="s">
        <v>5530</v>
      </c>
      <c r="B5333" s="4" t="s">
        <v>5445</v>
      </c>
      <c r="C5333" s="5" t="s">
        <v>5531</v>
      </c>
      <c r="D5333" s="5">
        <v>100</v>
      </c>
      <c r="E5333" s="5">
        <v>100</v>
      </c>
    </row>
    <row r="5334" customHeight="1" spans="1:5">
      <c r="A5334" s="8" t="s">
        <v>5532</v>
      </c>
      <c r="B5334" s="4" t="s">
        <v>5445</v>
      </c>
      <c r="C5334" s="5" t="s">
        <v>5531</v>
      </c>
      <c r="D5334" s="5">
        <v>100</v>
      </c>
      <c r="E5334" s="5">
        <v>100</v>
      </c>
    </row>
    <row r="5335" customHeight="1" spans="1:5">
      <c r="A5335" s="8" t="s">
        <v>5533</v>
      </c>
      <c r="B5335" s="4" t="s">
        <v>5445</v>
      </c>
      <c r="C5335" s="5" t="s">
        <v>5531</v>
      </c>
      <c r="D5335" s="5">
        <v>100</v>
      </c>
      <c r="E5335" s="5">
        <v>100</v>
      </c>
    </row>
    <row r="5336" customHeight="1" spans="1:5">
      <c r="A5336" s="8" t="s">
        <v>5534</v>
      </c>
      <c r="B5336" s="4" t="s">
        <v>5445</v>
      </c>
      <c r="C5336" s="5" t="s">
        <v>5531</v>
      </c>
      <c r="D5336" s="5">
        <v>100</v>
      </c>
      <c r="E5336" s="5">
        <v>100</v>
      </c>
    </row>
    <row r="5337" customHeight="1" spans="1:5">
      <c r="A5337" s="13" t="s">
        <v>5535</v>
      </c>
      <c r="B5337" s="4" t="s">
        <v>5445</v>
      </c>
      <c r="C5337" s="5" t="s">
        <v>5531</v>
      </c>
      <c r="D5337" s="5">
        <v>100</v>
      </c>
      <c r="E5337" s="5">
        <v>100</v>
      </c>
    </row>
    <row r="5338" customHeight="1" spans="1:5">
      <c r="A5338" s="13" t="s">
        <v>5536</v>
      </c>
      <c r="B5338" s="4" t="s">
        <v>5445</v>
      </c>
      <c r="C5338" s="5" t="s">
        <v>5531</v>
      </c>
      <c r="D5338" s="5">
        <v>100</v>
      </c>
      <c r="E5338" s="5">
        <v>100</v>
      </c>
    </row>
    <row r="5339" customHeight="1" spans="1:5">
      <c r="A5339" s="12" t="s">
        <v>5537</v>
      </c>
      <c r="B5339" s="4" t="s">
        <v>5445</v>
      </c>
      <c r="C5339" s="5" t="s">
        <v>5531</v>
      </c>
      <c r="D5339" s="5">
        <v>100</v>
      </c>
      <c r="E5339" s="5">
        <v>100</v>
      </c>
    </row>
    <row r="5340" customHeight="1" spans="1:5">
      <c r="A5340" s="12" t="s">
        <v>5538</v>
      </c>
      <c r="B5340" s="4" t="s">
        <v>5445</v>
      </c>
      <c r="C5340" s="5" t="s">
        <v>5531</v>
      </c>
      <c r="D5340" s="5">
        <v>100</v>
      </c>
      <c r="E5340" s="5">
        <v>100</v>
      </c>
    </row>
    <row r="5341" customHeight="1" spans="1:5">
      <c r="A5341" s="12" t="s">
        <v>5539</v>
      </c>
      <c r="B5341" s="4" t="s">
        <v>5445</v>
      </c>
      <c r="C5341" s="5" t="s">
        <v>5540</v>
      </c>
      <c r="D5341" s="5">
        <v>100</v>
      </c>
      <c r="E5341" s="5">
        <v>100</v>
      </c>
    </row>
    <row r="5342" customHeight="1" spans="1:5">
      <c r="A5342" s="12" t="s">
        <v>5541</v>
      </c>
      <c r="B5342" s="4" t="s">
        <v>5445</v>
      </c>
      <c r="C5342" s="5" t="s">
        <v>5540</v>
      </c>
      <c r="D5342" s="5">
        <v>100</v>
      </c>
      <c r="E5342" s="5">
        <v>100</v>
      </c>
    </row>
    <row r="5343" customHeight="1" spans="1:5">
      <c r="A5343" s="84" t="s">
        <v>5542</v>
      </c>
      <c r="B5343" s="4" t="s">
        <v>5445</v>
      </c>
      <c r="C5343" s="5" t="s">
        <v>5540</v>
      </c>
      <c r="D5343" s="5">
        <v>100</v>
      </c>
      <c r="E5343" s="5">
        <v>100</v>
      </c>
    </row>
    <row r="5344" customHeight="1" spans="1:5">
      <c r="A5344" s="85" t="s">
        <v>5543</v>
      </c>
      <c r="B5344" s="4" t="s">
        <v>5445</v>
      </c>
      <c r="C5344" s="5" t="s">
        <v>5540</v>
      </c>
      <c r="D5344" s="5">
        <v>100</v>
      </c>
      <c r="E5344" s="5">
        <v>100</v>
      </c>
    </row>
    <row r="5345" customHeight="1" spans="1:5">
      <c r="A5345" s="85" t="s">
        <v>5544</v>
      </c>
      <c r="B5345" s="4" t="s">
        <v>5445</v>
      </c>
      <c r="C5345" s="5" t="s">
        <v>5540</v>
      </c>
      <c r="D5345" s="5">
        <v>100</v>
      </c>
      <c r="E5345" s="5">
        <v>100</v>
      </c>
    </row>
    <row r="5346" customHeight="1" spans="1:5">
      <c r="A5346" s="17" t="s">
        <v>5545</v>
      </c>
      <c r="B5346" s="4" t="s">
        <v>5445</v>
      </c>
      <c r="C5346" s="17" t="s">
        <v>5546</v>
      </c>
      <c r="D5346" s="5">
        <v>100</v>
      </c>
      <c r="E5346" s="5">
        <v>100</v>
      </c>
    </row>
    <row r="5347" customHeight="1" spans="1:5">
      <c r="A5347" s="17" t="s">
        <v>5547</v>
      </c>
      <c r="B5347" s="4" t="s">
        <v>5445</v>
      </c>
      <c r="C5347" s="17" t="s">
        <v>5546</v>
      </c>
      <c r="D5347" s="5">
        <v>100</v>
      </c>
      <c r="E5347" s="5">
        <v>100</v>
      </c>
    </row>
    <row r="5348" customHeight="1" spans="1:5">
      <c r="A5348" s="5" t="s">
        <v>5548</v>
      </c>
      <c r="B5348" s="4" t="s">
        <v>5445</v>
      </c>
      <c r="C5348" s="5" t="s">
        <v>5546</v>
      </c>
      <c r="D5348" s="5">
        <v>100</v>
      </c>
      <c r="E5348" s="5">
        <v>100</v>
      </c>
    </row>
    <row r="5349" customHeight="1" spans="1:5">
      <c r="A5349" s="5" t="s">
        <v>5549</v>
      </c>
      <c r="B5349" s="4" t="s">
        <v>5445</v>
      </c>
      <c r="C5349" s="5" t="s">
        <v>5546</v>
      </c>
      <c r="D5349" s="5">
        <v>100</v>
      </c>
      <c r="E5349" s="5">
        <v>100</v>
      </c>
    </row>
    <row r="5350" customHeight="1" spans="1:5">
      <c r="A5350" s="5" t="s">
        <v>5550</v>
      </c>
      <c r="B5350" s="4" t="s">
        <v>5445</v>
      </c>
      <c r="C5350" s="5" t="s">
        <v>5546</v>
      </c>
      <c r="D5350" s="5">
        <v>100</v>
      </c>
      <c r="E5350" s="5">
        <v>100</v>
      </c>
    </row>
    <row r="5351" customHeight="1" spans="1:5">
      <c r="A5351" s="5" t="s">
        <v>5551</v>
      </c>
      <c r="B5351" s="4" t="s">
        <v>5445</v>
      </c>
      <c r="C5351" s="5" t="s">
        <v>5546</v>
      </c>
      <c r="D5351" s="5">
        <v>100</v>
      </c>
      <c r="E5351" s="5">
        <v>100</v>
      </c>
    </row>
    <row r="5352" customHeight="1" spans="1:5">
      <c r="A5352" s="5" t="s">
        <v>5552</v>
      </c>
      <c r="B5352" s="4" t="s">
        <v>5445</v>
      </c>
      <c r="C5352" s="5" t="s">
        <v>5546</v>
      </c>
      <c r="D5352" s="5">
        <v>100</v>
      </c>
      <c r="E5352" s="5">
        <v>100</v>
      </c>
    </row>
    <row r="5353" customHeight="1" spans="1:5">
      <c r="A5353" s="5" t="s">
        <v>5553</v>
      </c>
      <c r="B5353" s="4" t="s">
        <v>5445</v>
      </c>
      <c r="C5353" s="5" t="s">
        <v>5546</v>
      </c>
      <c r="D5353" s="5">
        <v>100</v>
      </c>
      <c r="E5353" s="5">
        <v>100</v>
      </c>
    </row>
    <row r="5354" customHeight="1" spans="1:5">
      <c r="A5354" s="5" t="s">
        <v>5554</v>
      </c>
      <c r="B5354" s="4" t="s">
        <v>5445</v>
      </c>
      <c r="C5354" s="5" t="s">
        <v>5546</v>
      </c>
      <c r="D5354" s="5">
        <v>100</v>
      </c>
      <c r="E5354" s="5">
        <v>100</v>
      </c>
    </row>
    <row r="5355" customHeight="1" spans="1:5">
      <c r="A5355" s="5" t="s">
        <v>5555</v>
      </c>
      <c r="B5355" s="4" t="s">
        <v>5445</v>
      </c>
      <c r="C5355" s="5" t="s">
        <v>5546</v>
      </c>
      <c r="D5355" s="5">
        <v>100</v>
      </c>
      <c r="E5355" s="5">
        <v>100</v>
      </c>
    </row>
    <row r="5356" customHeight="1" spans="1:5">
      <c r="A5356" s="5" t="s">
        <v>5556</v>
      </c>
      <c r="B5356" s="4" t="s">
        <v>5445</v>
      </c>
      <c r="C5356" s="5" t="s">
        <v>5546</v>
      </c>
      <c r="D5356" s="5">
        <v>100</v>
      </c>
      <c r="E5356" s="5">
        <v>100</v>
      </c>
    </row>
    <row r="5357" customHeight="1" spans="1:5">
      <c r="A5357" s="5" t="s">
        <v>2386</v>
      </c>
      <c r="B5357" s="4" t="s">
        <v>5445</v>
      </c>
      <c r="C5357" s="5" t="s">
        <v>5546</v>
      </c>
      <c r="D5357" s="5">
        <v>100</v>
      </c>
      <c r="E5357" s="5">
        <v>100</v>
      </c>
    </row>
    <row r="5358" customHeight="1" spans="1:5">
      <c r="A5358" s="5" t="s">
        <v>5557</v>
      </c>
      <c r="B5358" s="4" t="s">
        <v>5445</v>
      </c>
      <c r="C5358" s="5" t="s">
        <v>5546</v>
      </c>
      <c r="D5358" s="5">
        <v>100</v>
      </c>
      <c r="E5358" s="5">
        <v>100</v>
      </c>
    </row>
    <row r="5359" customHeight="1" spans="1:5">
      <c r="A5359" s="5" t="s">
        <v>5558</v>
      </c>
      <c r="B5359" s="4" t="s">
        <v>5445</v>
      </c>
      <c r="C5359" s="5" t="s">
        <v>5546</v>
      </c>
      <c r="D5359" s="5">
        <v>100</v>
      </c>
      <c r="E5359" s="5">
        <v>100</v>
      </c>
    </row>
    <row r="5360" customHeight="1" spans="1:5">
      <c r="A5360" s="5" t="s">
        <v>5559</v>
      </c>
      <c r="B5360" s="4" t="s">
        <v>5445</v>
      </c>
      <c r="C5360" s="5" t="s">
        <v>5546</v>
      </c>
      <c r="D5360" s="5">
        <v>100</v>
      </c>
      <c r="E5360" s="5">
        <v>100</v>
      </c>
    </row>
    <row r="5361" customHeight="1" spans="1:5">
      <c r="A5361" s="5" t="s">
        <v>5560</v>
      </c>
      <c r="B5361" s="4" t="s">
        <v>5445</v>
      </c>
      <c r="C5361" s="5" t="s">
        <v>5561</v>
      </c>
      <c r="D5361" s="5">
        <v>100</v>
      </c>
      <c r="E5361" s="5">
        <v>100</v>
      </c>
    </row>
    <row r="5362" customHeight="1" spans="1:5">
      <c r="A5362" s="5" t="s">
        <v>4376</v>
      </c>
      <c r="B5362" s="4" t="s">
        <v>5445</v>
      </c>
      <c r="C5362" s="5" t="s">
        <v>5561</v>
      </c>
      <c r="D5362" s="5">
        <v>100</v>
      </c>
      <c r="E5362" s="5">
        <v>100</v>
      </c>
    </row>
    <row r="5363" customHeight="1" spans="1:5">
      <c r="A5363" s="5" t="s">
        <v>5562</v>
      </c>
      <c r="B5363" s="4" t="s">
        <v>5445</v>
      </c>
      <c r="C5363" s="5" t="s">
        <v>5561</v>
      </c>
      <c r="D5363" s="5">
        <v>100</v>
      </c>
      <c r="E5363" s="5">
        <v>100</v>
      </c>
    </row>
    <row r="5364" customHeight="1" spans="1:5">
      <c r="A5364" s="5" t="s">
        <v>5563</v>
      </c>
      <c r="B5364" s="4" t="s">
        <v>5445</v>
      </c>
      <c r="C5364" s="5" t="s">
        <v>5561</v>
      </c>
      <c r="D5364" s="5">
        <v>100</v>
      </c>
      <c r="E5364" s="5">
        <v>100</v>
      </c>
    </row>
    <row r="5365" customHeight="1" spans="1:5">
      <c r="A5365" s="5" t="s">
        <v>5564</v>
      </c>
      <c r="B5365" s="4" t="s">
        <v>5445</v>
      </c>
      <c r="C5365" s="5" t="s">
        <v>5561</v>
      </c>
      <c r="D5365" s="5">
        <v>100</v>
      </c>
      <c r="E5365" s="5">
        <v>100</v>
      </c>
    </row>
    <row r="5366" customHeight="1" spans="1:5">
      <c r="A5366" s="5" t="s">
        <v>5565</v>
      </c>
      <c r="B5366" s="4" t="s">
        <v>5445</v>
      </c>
      <c r="C5366" s="5" t="s">
        <v>5561</v>
      </c>
      <c r="D5366" s="5">
        <v>100</v>
      </c>
      <c r="E5366" s="5">
        <v>100</v>
      </c>
    </row>
    <row r="5367" customHeight="1" spans="1:5">
      <c r="A5367" s="5" t="s">
        <v>5566</v>
      </c>
      <c r="B5367" s="4" t="s">
        <v>5445</v>
      </c>
      <c r="C5367" s="5" t="s">
        <v>5561</v>
      </c>
      <c r="D5367" s="5">
        <v>100</v>
      </c>
      <c r="E5367" s="5">
        <v>100</v>
      </c>
    </row>
    <row r="5368" customHeight="1" spans="1:5">
      <c r="A5368" s="5" t="s">
        <v>5567</v>
      </c>
      <c r="B5368" s="4" t="s">
        <v>5445</v>
      </c>
      <c r="C5368" s="5" t="s">
        <v>5568</v>
      </c>
      <c r="D5368" s="5">
        <v>100</v>
      </c>
      <c r="E5368" s="5">
        <v>100</v>
      </c>
    </row>
    <row r="5369" customHeight="1" spans="1:5">
      <c r="A5369" s="5" t="s">
        <v>5569</v>
      </c>
      <c r="B5369" s="4" t="s">
        <v>5445</v>
      </c>
      <c r="C5369" s="5" t="s">
        <v>5568</v>
      </c>
      <c r="D5369" s="5">
        <v>100</v>
      </c>
      <c r="E5369" s="5">
        <v>100</v>
      </c>
    </row>
    <row r="5370" customHeight="1" spans="1:5">
      <c r="A5370" s="5" t="s">
        <v>5570</v>
      </c>
      <c r="B5370" s="4" t="s">
        <v>5445</v>
      </c>
      <c r="C5370" s="5" t="s">
        <v>5568</v>
      </c>
      <c r="D5370" s="5">
        <v>100</v>
      </c>
      <c r="E5370" s="5">
        <v>100</v>
      </c>
    </row>
    <row r="5371" customHeight="1" spans="1:5">
      <c r="A5371" s="5" t="s">
        <v>5571</v>
      </c>
      <c r="B5371" s="4" t="s">
        <v>5445</v>
      </c>
      <c r="C5371" s="5" t="s">
        <v>5568</v>
      </c>
      <c r="D5371" s="5">
        <v>100</v>
      </c>
      <c r="E5371" s="5">
        <v>100</v>
      </c>
    </row>
    <row r="5372" customHeight="1" spans="1:5">
      <c r="A5372" s="5" t="s">
        <v>5572</v>
      </c>
      <c r="B5372" s="4" t="s">
        <v>5445</v>
      </c>
      <c r="C5372" s="5" t="s">
        <v>5568</v>
      </c>
      <c r="D5372" s="5">
        <v>100</v>
      </c>
      <c r="E5372" s="5">
        <v>100</v>
      </c>
    </row>
    <row r="5373" customHeight="1" spans="1:5">
      <c r="A5373" s="5" t="s">
        <v>5573</v>
      </c>
      <c r="B5373" s="4" t="s">
        <v>5445</v>
      </c>
      <c r="C5373" s="5" t="s">
        <v>5568</v>
      </c>
      <c r="D5373" s="5">
        <v>100</v>
      </c>
      <c r="E5373" s="5">
        <v>100</v>
      </c>
    </row>
    <row r="5374" customHeight="1" spans="1:5">
      <c r="A5374" s="5" t="s">
        <v>5574</v>
      </c>
      <c r="B5374" s="4" t="s">
        <v>5445</v>
      </c>
      <c r="C5374" s="5" t="s">
        <v>5568</v>
      </c>
      <c r="D5374" s="5">
        <v>100</v>
      </c>
      <c r="E5374" s="5">
        <v>100</v>
      </c>
    </row>
    <row r="5375" customHeight="1" spans="1:5">
      <c r="A5375" s="5" t="s">
        <v>5575</v>
      </c>
      <c r="B5375" s="4" t="s">
        <v>5445</v>
      </c>
      <c r="C5375" s="5" t="s">
        <v>5568</v>
      </c>
      <c r="D5375" s="5">
        <v>100</v>
      </c>
      <c r="E5375" s="5">
        <v>100</v>
      </c>
    </row>
    <row r="5376" customHeight="1" spans="1:5">
      <c r="A5376" s="5" t="s">
        <v>5576</v>
      </c>
      <c r="B5376" s="4" t="s">
        <v>5445</v>
      </c>
      <c r="C5376" s="5" t="s">
        <v>5568</v>
      </c>
      <c r="D5376" s="5">
        <v>100</v>
      </c>
      <c r="E5376" s="5">
        <v>100</v>
      </c>
    </row>
    <row r="5377" customHeight="1" spans="1:5">
      <c r="A5377" s="5" t="s">
        <v>5577</v>
      </c>
      <c r="B5377" s="4" t="s">
        <v>5445</v>
      </c>
      <c r="C5377" s="5" t="s">
        <v>5568</v>
      </c>
      <c r="D5377" s="5">
        <v>100</v>
      </c>
      <c r="E5377" s="5">
        <v>100</v>
      </c>
    </row>
    <row r="5378" customHeight="1" spans="1:5">
      <c r="A5378" s="5" t="s">
        <v>5578</v>
      </c>
      <c r="B5378" s="4" t="s">
        <v>5445</v>
      </c>
      <c r="C5378" s="5" t="s">
        <v>5568</v>
      </c>
      <c r="D5378" s="5">
        <v>100</v>
      </c>
      <c r="E5378" s="5">
        <v>100</v>
      </c>
    </row>
    <row r="5379" customHeight="1" spans="1:5">
      <c r="A5379" s="5" t="s">
        <v>5579</v>
      </c>
      <c r="B5379" s="4" t="s">
        <v>5445</v>
      </c>
      <c r="C5379" s="5" t="s">
        <v>5568</v>
      </c>
      <c r="D5379" s="5">
        <v>100</v>
      </c>
      <c r="E5379" s="5">
        <v>100</v>
      </c>
    </row>
    <row r="5380" customHeight="1" spans="1:5">
      <c r="A5380" s="5" t="s">
        <v>5580</v>
      </c>
      <c r="B5380" s="4" t="s">
        <v>5445</v>
      </c>
      <c r="C5380" s="5" t="s">
        <v>5581</v>
      </c>
      <c r="D5380" s="5">
        <v>100</v>
      </c>
      <c r="E5380" s="5">
        <v>100</v>
      </c>
    </row>
    <row r="5381" customHeight="1" spans="1:5">
      <c r="A5381" s="5" t="s">
        <v>5582</v>
      </c>
      <c r="B5381" s="4" t="s">
        <v>5445</v>
      </c>
      <c r="C5381" s="5" t="s">
        <v>5581</v>
      </c>
      <c r="D5381" s="5">
        <v>100</v>
      </c>
      <c r="E5381" s="5">
        <v>100</v>
      </c>
    </row>
    <row r="5382" customHeight="1" spans="1:5">
      <c r="A5382" s="5" t="s">
        <v>5583</v>
      </c>
      <c r="B5382" s="4" t="s">
        <v>5445</v>
      </c>
      <c r="C5382" s="5" t="s">
        <v>5581</v>
      </c>
      <c r="D5382" s="5">
        <v>100</v>
      </c>
      <c r="E5382" s="5">
        <v>100</v>
      </c>
    </row>
    <row r="5383" customHeight="1" spans="1:5">
      <c r="A5383" s="5" t="s">
        <v>5584</v>
      </c>
      <c r="B5383" s="4" t="s">
        <v>5445</v>
      </c>
      <c r="C5383" s="5" t="s">
        <v>5581</v>
      </c>
      <c r="D5383" s="5">
        <v>100</v>
      </c>
      <c r="E5383" s="5">
        <v>100</v>
      </c>
    </row>
    <row r="5384" customHeight="1" spans="1:5">
      <c r="A5384" s="5" t="s">
        <v>5585</v>
      </c>
      <c r="B5384" s="4" t="s">
        <v>5445</v>
      </c>
      <c r="C5384" s="5" t="s">
        <v>5581</v>
      </c>
      <c r="D5384" s="5">
        <v>100</v>
      </c>
      <c r="E5384" s="5">
        <v>100</v>
      </c>
    </row>
    <row r="5385" customHeight="1" spans="1:5">
      <c r="A5385" s="5" t="s">
        <v>5586</v>
      </c>
      <c r="B5385" s="4" t="s">
        <v>5445</v>
      </c>
      <c r="C5385" s="5" t="s">
        <v>5581</v>
      </c>
      <c r="D5385" s="5">
        <v>100</v>
      </c>
      <c r="E5385" s="5">
        <v>100</v>
      </c>
    </row>
    <row r="5386" customHeight="1" spans="1:5">
      <c r="A5386" s="5" t="s">
        <v>5587</v>
      </c>
      <c r="B5386" s="4" t="s">
        <v>5445</v>
      </c>
      <c r="C5386" s="5" t="s">
        <v>5581</v>
      </c>
      <c r="D5386" s="5">
        <v>100</v>
      </c>
      <c r="E5386" s="5">
        <v>100</v>
      </c>
    </row>
    <row r="5387" customHeight="1" spans="1:5">
      <c r="A5387" s="5" t="s">
        <v>5588</v>
      </c>
      <c r="B5387" s="4" t="s">
        <v>5445</v>
      </c>
      <c r="C5387" s="5" t="s">
        <v>5581</v>
      </c>
      <c r="D5387" s="5">
        <v>100</v>
      </c>
      <c r="E5387" s="5">
        <v>100</v>
      </c>
    </row>
    <row r="5388" customHeight="1" spans="1:5">
      <c r="A5388" s="5" t="s">
        <v>5589</v>
      </c>
      <c r="B5388" s="4" t="s">
        <v>5445</v>
      </c>
      <c r="C5388" s="5" t="s">
        <v>5581</v>
      </c>
      <c r="D5388" s="5">
        <v>100</v>
      </c>
      <c r="E5388" s="5">
        <v>100</v>
      </c>
    </row>
    <row r="5389" customHeight="1" spans="1:5">
      <c r="A5389" s="5" t="s">
        <v>5590</v>
      </c>
      <c r="B5389" s="4" t="s">
        <v>5445</v>
      </c>
      <c r="C5389" s="5" t="s">
        <v>5581</v>
      </c>
      <c r="D5389" s="5">
        <v>100</v>
      </c>
      <c r="E5389" s="5">
        <v>100</v>
      </c>
    </row>
    <row r="5390" customHeight="1" spans="1:5">
      <c r="A5390" s="5" t="s">
        <v>5591</v>
      </c>
      <c r="B5390" s="4" t="s">
        <v>5445</v>
      </c>
      <c r="C5390" s="5" t="s">
        <v>5592</v>
      </c>
      <c r="D5390" s="5">
        <v>100</v>
      </c>
      <c r="E5390" s="5">
        <v>100</v>
      </c>
    </row>
    <row r="5391" customHeight="1" spans="1:5">
      <c r="A5391" s="5" t="s">
        <v>5593</v>
      </c>
      <c r="B5391" s="4" t="s">
        <v>5445</v>
      </c>
      <c r="C5391" s="5" t="s">
        <v>5592</v>
      </c>
      <c r="D5391" s="5">
        <v>100</v>
      </c>
      <c r="E5391" s="5">
        <v>100</v>
      </c>
    </row>
    <row r="5392" customHeight="1" spans="1:5">
      <c r="A5392" s="5" t="s">
        <v>5594</v>
      </c>
      <c r="B5392" s="4" t="s">
        <v>5445</v>
      </c>
      <c r="C5392" s="5" t="s">
        <v>5592</v>
      </c>
      <c r="D5392" s="5">
        <v>100</v>
      </c>
      <c r="E5392" s="5">
        <v>100</v>
      </c>
    </row>
    <row r="5393" customHeight="1" spans="1:5">
      <c r="A5393" s="5" t="s">
        <v>5595</v>
      </c>
      <c r="B5393" s="4" t="s">
        <v>5445</v>
      </c>
      <c r="C5393" s="5" t="s">
        <v>5592</v>
      </c>
      <c r="D5393" s="5">
        <v>100</v>
      </c>
      <c r="E5393" s="5">
        <v>100</v>
      </c>
    </row>
    <row r="5394" customHeight="1" spans="1:5">
      <c r="A5394" s="5" t="s">
        <v>5596</v>
      </c>
      <c r="B5394" s="4" t="s">
        <v>5445</v>
      </c>
      <c r="C5394" s="5" t="s">
        <v>5592</v>
      </c>
      <c r="D5394" s="5">
        <v>100</v>
      </c>
      <c r="E5394" s="5">
        <v>100</v>
      </c>
    </row>
    <row r="5395" customHeight="1" spans="1:5">
      <c r="A5395" s="5" t="s">
        <v>5597</v>
      </c>
      <c r="B5395" s="4" t="s">
        <v>5445</v>
      </c>
      <c r="C5395" s="5" t="s">
        <v>5592</v>
      </c>
      <c r="D5395" s="5">
        <v>100</v>
      </c>
      <c r="E5395" s="5">
        <v>100</v>
      </c>
    </row>
    <row r="5396" customHeight="1" spans="1:5">
      <c r="A5396" s="5" t="s">
        <v>5598</v>
      </c>
      <c r="B5396" s="4" t="s">
        <v>5445</v>
      </c>
      <c r="C5396" s="5" t="s">
        <v>5592</v>
      </c>
      <c r="D5396" s="5">
        <v>100</v>
      </c>
      <c r="E5396" s="5">
        <v>100</v>
      </c>
    </row>
    <row r="5397" customHeight="1" spans="1:5">
      <c r="A5397" s="5" t="s">
        <v>5599</v>
      </c>
      <c r="B5397" s="4" t="s">
        <v>5445</v>
      </c>
      <c r="C5397" s="5" t="s">
        <v>5592</v>
      </c>
      <c r="D5397" s="5">
        <v>100</v>
      </c>
      <c r="E5397" s="5">
        <v>100</v>
      </c>
    </row>
    <row r="5398" customHeight="1" spans="1:5">
      <c r="A5398" s="5" t="s">
        <v>5600</v>
      </c>
      <c r="B5398" s="4" t="s">
        <v>5445</v>
      </c>
      <c r="C5398" s="5" t="s">
        <v>5592</v>
      </c>
      <c r="D5398" s="5">
        <v>100</v>
      </c>
      <c r="E5398" s="5">
        <v>100</v>
      </c>
    </row>
    <row r="5399" customHeight="1" spans="1:5">
      <c r="A5399" s="5" t="s">
        <v>5601</v>
      </c>
      <c r="B5399" s="4" t="s">
        <v>5445</v>
      </c>
      <c r="C5399" s="5" t="s">
        <v>5592</v>
      </c>
      <c r="D5399" s="5">
        <v>100</v>
      </c>
      <c r="E5399" s="5">
        <v>100</v>
      </c>
    </row>
    <row r="5400" customHeight="1" spans="1:5">
      <c r="A5400" s="5" t="s">
        <v>5602</v>
      </c>
      <c r="B5400" s="4" t="s">
        <v>5445</v>
      </c>
      <c r="C5400" s="5" t="s">
        <v>5592</v>
      </c>
      <c r="D5400" s="5">
        <v>100</v>
      </c>
      <c r="E5400" s="5">
        <v>100</v>
      </c>
    </row>
    <row r="5401" customHeight="1" spans="1:5">
      <c r="A5401" s="5" t="s">
        <v>5603</v>
      </c>
      <c r="B5401" s="4" t="s">
        <v>5445</v>
      </c>
      <c r="C5401" s="5" t="s">
        <v>5592</v>
      </c>
      <c r="D5401" s="5">
        <v>100</v>
      </c>
      <c r="E5401" s="5">
        <v>100</v>
      </c>
    </row>
    <row r="5402" customHeight="1" spans="1:5">
      <c r="A5402" s="5" t="s">
        <v>5604</v>
      </c>
      <c r="B5402" s="4" t="s">
        <v>5445</v>
      </c>
      <c r="C5402" s="5" t="s">
        <v>5592</v>
      </c>
      <c r="D5402" s="5">
        <v>100</v>
      </c>
      <c r="E5402" s="5">
        <v>100</v>
      </c>
    </row>
    <row r="5403" customHeight="1" spans="1:5">
      <c r="A5403" s="5" t="s">
        <v>5605</v>
      </c>
      <c r="B5403" s="4" t="s">
        <v>5445</v>
      </c>
      <c r="C5403" s="5" t="s">
        <v>5592</v>
      </c>
      <c r="D5403" s="5">
        <v>100</v>
      </c>
      <c r="E5403" s="5">
        <v>100</v>
      </c>
    </row>
    <row r="5404" customHeight="1" spans="1:5">
      <c r="A5404" s="5" t="s">
        <v>5606</v>
      </c>
      <c r="B5404" s="4" t="s">
        <v>5445</v>
      </c>
      <c r="C5404" s="5" t="s">
        <v>5592</v>
      </c>
      <c r="D5404" s="5">
        <v>100</v>
      </c>
      <c r="E5404" s="5">
        <v>100</v>
      </c>
    </row>
    <row r="5405" customHeight="1" spans="1:5">
      <c r="A5405" s="5" t="s">
        <v>5607</v>
      </c>
      <c r="B5405" s="4" t="s">
        <v>5445</v>
      </c>
      <c r="C5405" s="5" t="s">
        <v>5592</v>
      </c>
      <c r="D5405" s="5">
        <v>100</v>
      </c>
      <c r="E5405" s="5">
        <v>100</v>
      </c>
    </row>
    <row r="5406" customHeight="1" spans="1:5">
      <c r="A5406" s="5" t="s">
        <v>5608</v>
      </c>
      <c r="B5406" s="4" t="s">
        <v>5445</v>
      </c>
      <c r="C5406" s="5" t="s">
        <v>5592</v>
      </c>
      <c r="D5406" s="5">
        <v>100</v>
      </c>
      <c r="E5406" s="5">
        <v>100</v>
      </c>
    </row>
    <row r="5407" customHeight="1" spans="1:5">
      <c r="A5407" s="5" t="s">
        <v>5609</v>
      </c>
      <c r="B5407" s="4" t="s">
        <v>5445</v>
      </c>
      <c r="C5407" s="5" t="s">
        <v>5610</v>
      </c>
      <c r="D5407" s="5">
        <v>100</v>
      </c>
      <c r="E5407" s="5">
        <v>100</v>
      </c>
    </row>
    <row r="5408" customHeight="1" spans="1:5">
      <c r="A5408" s="5" t="s">
        <v>5611</v>
      </c>
      <c r="B5408" s="5" t="s">
        <v>5445</v>
      </c>
      <c r="C5408" s="5" t="s">
        <v>5610</v>
      </c>
      <c r="D5408" s="5">
        <v>100</v>
      </c>
      <c r="E5408" s="5">
        <v>100</v>
      </c>
    </row>
    <row r="5409" customHeight="1" spans="1:5">
      <c r="A5409" s="5" t="s">
        <v>5612</v>
      </c>
      <c r="B5409" s="5" t="s">
        <v>5445</v>
      </c>
      <c r="C5409" s="5" t="s">
        <v>5610</v>
      </c>
      <c r="D5409" s="5">
        <v>100</v>
      </c>
      <c r="E5409" s="5">
        <v>100</v>
      </c>
    </row>
    <row r="5410" customHeight="1" spans="1:5">
      <c r="A5410" s="5" t="s">
        <v>5613</v>
      </c>
      <c r="B5410" s="5" t="s">
        <v>5445</v>
      </c>
      <c r="C5410" s="5" t="s">
        <v>5610</v>
      </c>
      <c r="D5410" s="5">
        <v>100</v>
      </c>
      <c r="E5410" s="5">
        <v>100</v>
      </c>
    </row>
    <row r="5411" customHeight="1" spans="1:5">
      <c r="A5411" s="5" t="s">
        <v>5614</v>
      </c>
      <c r="B5411" s="5" t="s">
        <v>5445</v>
      </c>
      <c r="C5411" s="5" t="s">
        <v>5610</v>
      </c>
      <c r="D5411" s="5">
        <v>100</v>
      </c>
      <c r="E5411" s="5">
        <v>100</v>
      </c>
    </row>
    <row r="5412" customHeight="1" spans="1:5">
      <c r="A5412" s="4" t="s">
        <v>5615</v>
      </c>
      <c r="B5412" s="5" t="s">
        <v>5445</v>
      </c>
      <c r="C5412" s="5" t="s">
        <v>5610</v>
      </c>
      <c r="D5412" s="5">
        <v>100</v>
      </c>
      <c r="E5412" s="5">
        <v>100</v>
      </c>
    </row>
    <row r="5413" customHeight="1" spans="1:5">
      <c r="A5413" s="5" t="s">
        <v>5616</v>
      </c>
      <c r="B5413" s="5" t="s">
        <v>5445</v>
      </c>
      <c r="C5413" s="5" t="s">
        <v>5610</v>
      </c>
      <c r="D5413" s="5">
        <v>100</v>
      </c>
      <c r="E5413" s="5">
        <v>100</v>
      </c>
    </row>
    <row r="5414" customHeight="1" spans="1:5">
      <c r="A5414" s="4" t="s">
        <v>5617</v>
      </c>
      <c r="B5414" s="4" t="s">
        <v>5445</v>
      </c>
      <c r="C5414" s="4" t="s">
        <v>5618</v>
      </c>
      <c r="D5414" s="5">
        <v>100</v>
      </c>
      <c r="E5414" s="5">
        <v>100</v>
      </c>
    </row>
    <row r="5415" customHeight="1" spans="1:5">
      <c r="A5415" s="5" t="s">
        <v>5619</v>
      </c>
      <c r="B5415" s="5" t="s">
        <v>5445</v>
      </c>
      <c r="C5415" s="5" t="s">
        <v>5618</v>
      </c>
      <c r="D5415" s="5">
        <v>100</v>
      </c>
      <c r="E5415" s="5">
        <v>100</v>
      </c>
    </row>
    <row r="5416" customHeight="1" spans="1:5">
      <c r="A5416" s="5" t="s">
        <v>5620</v>
      </c>
      <c r="B5416" s="5" t="s">
        <v>5445</v>
      </c>
      <c r="C5416" s="5" t="s">
        <v>5618</v>
      </c>
      <c r="D5416" s="5">
        <v>100</v>
      </c>
      <c r="E5416" s="5">
        <v>100</v>
      </c>
    </row>
    <row r="5417" customHeight="1" spans="1:5">
      <c r="A5417" s="5" t="s">
        <v>5621</v>
      </c>
      <c r="B5417" s="5" t="s">
        <v>5445</v>
      </c>
      <c r="C5417" s="5" t="s">
        <v>5618</v>
      </c>
      <c r="D5417" s="5">
        <v>100</v>
      </c>
      <c r="E5417" s="5">
        <v>100</v>
      </c>
    </row>
    <row r="5418" customHeight="1" spans="1:5">
      <c r="A5418" s="5" t="s">
        <v>5622</v>
      </c>
      <c r="B5418" s="5" t="s">
        <v>5445</v>
      </c>
      <c r="C5418" s="5" t="s">
        <v>5618</v>
      </c>
      <c r="D5418" s="5">
        <v>100</v>
      </c>
      <c r="E5418" s="5">
        <v>100</v>
      </c>
    </row>
    <row r="5419" customHeight="1" spans="1:5">
      <c r="A5419" s="5" t="s">
        <v>5623</v>
      </c>
      <c r="B5419" s="5" t="s">
        <v>5445</v>
      </c>
      <c r="C5419" s="5" t="s">
        <v>5618</v>
      </c>
      <c r="D5419" s="5">
        <v>100</v>
      </c>
      <c r="E5419" s="5">
        <v>100</v>
      </c>
    </row>
    <row r="5420" customHeight="1" spans="1:5">
      <c r="A5420" s="4" t="s">
        <v>5624</v>
      </c>
      <c r="B5420" s="5" t="s">
        <v>5445</v>
      </c>
      <c r="C5420" s="5" t="s">
        <v>5618</v>
      </c>
      <c r="D5420" s="5">
        <v>100</v>
      </c>
      <c r="E5420" s="5">
        <v>100</v>
      </c>
    </row>
    <row r="5421" customHeight="1" spans="1:5">
      <c r="A5421" s="5" t="s">
        <v>5625</v>
      </c>
      <c r="B5421" s="5" t="s">
        <v>5445</v>
      </c>
      <c r="C5421" s="5" t="s">
        <v>5618</v>
      </c>
      <c r="D5421" s="5">
        <v>100</v>
      </c>
      <c r="E5421" s="5">
        <v>100</v>
      </c>
    </row>
    <row r="5422" customHeight="1" spans="1:5">
      <c r="A5422" s="5" t="s">
        <v>5626</v>
      </c>
      <c r="B5422" s="5" t="s">
        <v>5445</v>
      </c>
      <c r="C5422" s="5" t="s">
        <v>5627</v>
      </c>
      <c r="D5422" s="5">
        <v>100</v>
      </c>
      <c r="E5422" s="5">
        <v>100</v>
      </c>
    </row>
    <row r="5423" customHeight="1" spans="1:5">
      <c r="A5423" s="5" t="s">
        <v>5628</v>
      </c>
      <c r="B5423" s="5" t="s">
        <v>5445</v>
      </c>
      <c r="C5423" s="5" t="s">
        <v>5627</v>
      </c>
      <c r="D5423" s="5">
        <v>100</v>
      </c>
      <c r="E5423" s="5">
        <v>100</v>
      </c>
    </row>
    <row r="5424" customHeight="1" spans="1:5">
      <c r="A5424" s="5" t="s">
        <v>5629</v>
      </c>
      <c r="B5424" s="5" t="s">
        <v>5445</v>
      </c>
      <c r="C5424" s="5" t="s">
        <v>5627</v>
      </c>
      <c r="D5424" s="5">
        <v>100</v>
      </c>
      <c r="E5424" s="5">
        <v>100</v>
      </c>
    </row>
    <row r="5425" customHeight="1" spans="1:5">
      <c r="A5425" s="5" t="s">
        <v>5630</v>
      </c>
      <c r="B5425" s="5" t="s">
        <v>5445</v>
      </c>
      <c r="C5425" s="5" t="s">
        <v>5627</v>
      </c>
      <c r="D5425" s="5">
        <v>100</v>
      </c>
      <c r="E5425" s="5">
        <v>100</v>
      </c>
    </row>
    <row r="5426" customHeight="1" spans="1:5">
      <c r="A5426" s="5" t="s">
        <v>5631</v>
      </c>
      <c r="B5426" s="5" t="s">
        <v>5445</v>
      </c>
      <c r="C5426" s="5" t="s">
        <v>5627</v>
      </c>
      <c r="D5426" s="5">
        <v>100</v>
      </c>
      <c r="E5426" s="5">
        <v>100</v>
      </c>
    </row>
    <row r="5427" customHeight="1" spans="1:5">
      <c r="A5427" s="42" t="s">
        <v>5632</v>
      </c>
      <c r="B5427" s="86" t="s">
        <v>5445</v>
      </c>
      <c r="C5427" s="42" t="s">
        <v>5627</v>
      </c>
      <c r="D5427" s="5">
        <v>100</v>
      </c>
      <c r="E5427" s="5">
        <v>100</v>
      </c>
    </row>
    <row r="5428" customHeight="1" spans="1:5">
      <c r="A5428" s="42" t="s">
        <v>5633</v>
      </c>
      <c r="B5428" s="86" t="s">
        <v>5445</v>
      </c>
      <c r="C5428" s="42" t="s">
        <v>5627</v>
      </c>
      <c r="D5428" s="5">
        <v>100</v>
      </c>
      <c r="E5428" s="5">
        <v>100</v>
      </c>
    </row>
    <row r="5429" customHeight="1" spans="1:5">
      <c r="A5429" s="42" t="s">
        <v>5634</v>
      </c>
      <c r="B5429" s="86" t="s">
        <v>5445</v>
      </c>
      <c r="C5429" s="42" t="s">
        <v>5627</v>
      </c>
      <c r="D5429" s="5">
        <v>100</v>
      </c>
      <c r="E5429" s="5">
        <v>100</v>
      </c>
    </row>
    <row r="5430" customHeight="1" spans="1:5">
      <c r="A5430" s="42" t="s">
        <v>5635</v>
      </c>
      <c r="B5430" s="86" t="s">
        <v>5445</v>
      </c>
      <c r="C5430" s="42" t="s">
        <v>5627</v>
      </c>
      <c r="D5430" s="5">
        <v>100</v>
      </c>
      <c r="E5430" s="5">
        <v>100</v>
      </c>
    </row>
    <row r="5431" customHeight="1" spans="1:5">
      <c r="A5431" s="42" t="s">
        <v>5099</v>
      </c>
      <c r="B5431" s="86" t="s">
        <v>5445</v>
      </c>
      <c r="C5431" s="42" t="s">
        <v>5627</v>
      </c>
      <c r="D5431" s="5">
        <v>100</v>
      </c>
      <c r="E5431" s="5">
        <v>100</v>
      </c>
    </row>
    <row r="5432" customHeight="1" spans="1:5">
      <c r="A5432" s="42" t="s">
        <v>5636</v>
      </c>
      <c r="B5432" s="86" t="s">
        <v>5445</v>
      </c>
      <c r="C5432" s="42" t="s">
        <v>5627</v>
      </c>
      <c r="D5432" s="5">
        <v>100</v>
      </c>
      <c r="E5432" s="5">
        <v>100</v>
      </c>
    </row>
    <row r="5433" customHeight="1" spans="1:5">
      <c r="A5433" s="42" t="s">
        <v>5637</v>
      </c>
      <c r="B5433" s="86" t="s">
        <v>5445</v>
      </c>
      <c r="C5433" s="42" t="s">
        <v>5638</v>
      </c>
      <c r="D5433" s="5">
        <v>100</v>
      </c>
      <c r="E5433" s="5">
        <v>100</v>
      </c>
    </row>
    <row r="5434" customHeight="1" spans="1:5">
      <c r="A5434" s="42" t="s">
        <v>5639</v>
      </c>
      <c r="B5434" s="86" t="s">
        <v>5445</v>
      </c>
      <c r="C5434" s="42" t="s">
        <v>5638</v>
      </c>
      <c r="D5434" s="5">
        <v>100</v>
      </c>
      <c r="E5434" s="5">
        <v>100</v>
      </c>
    </row>
    <row r="5435" customHeight="1" spans="1:5">
      <c r="A5435" s="42" t="s">
        <v>138</v>
      </c>
      <c r="B5435" s="86" t="s">
        <v>5445</v>
      </c>
      <c r="C5435" s="42" t="s">
        <v>5638</v>
      </c>
      <c r="D5435" s="5">
        <v>100</v>
      </c>
      <c r="E5435" s="5">
        <v>100</v>
      </c>
    </row>
    <row r="5436" customHeight="1" spans="1:5">
      <c r="A5436" s="42" t="s">
        <v>5640</v>
      </c>
      <c r="B5436" s="86" t="s">
        <v>5445</v>
      </c>
      <c r="C5436" s="42" t="s">
        <v>5638</v>
      </c>
      <c r="D5436" s="5">
        <v>100</v>
      </c>
      <c r="E5436" s="5">
        <v>100</v>
      </c>
    </row>
    <row r="5437" customHeight="1" spans="1:5">
      <c r="A5437" s="42" t="s">
        <v>5641</v>
      </c>
      <c r="B5437" s="86" t="s">
        <v>5445</v>
      </c>
      <c r="C5437" s="42" t="s">
        <v>5638</v>
      </c>
      <c r="D5437" s="5">
        <v>100</v>
      </c>
      <c r="E5437" s="5">
        <v>100</v>
      </c>
    </row>
    <row r="5438" customHeight="1" spans="1:5">
      <c r="A5438" s="42" t="s">
        <v>5642</v>
      </c>
      <c r="B5438" s="86" t="s">
        <v>5445</v>
      </c>
      <c r="C5438" s="42" t="s">
        <v>5638</v>
      </c>
      <c r="D5438" s="5">
        <v>100</v>
      </c>
      <c r="E5438" s="5">
        <v>100</v>
      </c>
    </row>
    <row r="5439" customHeight="1" spans="1:5">
      <c r="A5439" s="42" t="s">
        <v>5643</v>
      </c>
      <c r="B5439" s="86" t="s">
        <v>5445</v>
      </c>
      <c r="C5439" s="42" t="s">
        <v>5638</v>
      </c>
      <c r="D5439" s="5">
        <v>100</v>
      </c>
      <c r="E5439" s="5">
        <v>100</v>
      </c>
    </row>
    <row r="5440" customHeight="1" spans="1:5">
      <c r="A5440" s="42" t="s">
        <v>5644</v>
      </c>
      <c r="B5440" s="86" t="s">
        <v>5445</v>
      </c>
      <c r="C5440" s="42" t="s">
        <v>5638</v>
      </c>
      <c r="D5440" s="5">
        <v>100</v>
      </c>
      <c r="E5440" s="5">
        <v>100</v>
      </c>
    </row>
    <row r="5441" customHeight="1" spans="1:5">
      <c r="A5441" s="42" t="s">
        <v>5645</v>
      </c>
      <c r="B5441" s="86" t="s">
        <v>5445</v>
      </c>
      <c r="C5441" s="42" t="s">
        <v>5638</v>
      </c>
      <c r="D5441" s="5">
        <v>100</v>
      </c>
      <c r="E5441" s="5">
        <v>100</v>
      </c>
    </row>
    <row r="5442" customHeight="1" spans="1:5">
      <c r="A5442" s="42" t="s">
        <v>5646</v>
      </c>
      <c r="B5442" s="86" t="s">
        <v>5445</v>
      </c>
      <c r="C5442" s="42" t="s">
        <v>5638</v>
      </c>
      <c r="D5442" s="5">
        <v>100</v>
      </c>
      <c r="E5442" s="5">
        <v>100</v>
      </c>
    </row>
    <row r="5443" customHeight="1" spans="1:5">
      <c r="A5443" s="42" t="s">
        <v>5647</v>
      </c>
      <c r="B5443" s="86" t="s">
        <v>5445</v>
      </c>
      <c r="C5443" s="42" t="s">
        <v>5638</v>
      </c>
      <c r="D5443" s="5">
        <v>100</v>
      </c>
      <c r="E5443" s="5">
        <v>100</v>
      </c>
    </row>
    <row r="5444" customHeight="1" spans="1:5">
      <c r="A5444" s="42" t="s">
        <v>5648</v>
      </c>
      <c r="B5444" s="86" t="s">
        <v>5445</v>
      </c>
      <c r="C5444" s="42" t="s">
        <v>5638</v>
      </c>
      <c r="D5444" s="5">
        <v>100</v>
      </c>
      <c r="E5444" s="5">
        <v>100</v>
      </c>
    </row>
    <row r="5445" customHeight="1" spans="1:5">
      <c r="A5445" s="42" t="s">
        <v>5649</v>
      </c>
      <c r="B5445" s="86" t="s">
        <v>5445</v>
      </c>
      <c r="C5445" s="42" t="s">
        <v>5638</v>
      </c>
      <c r="D5445" s="5">
        <v>100</v>
      </c>
      <c r="E5445" s="5">
        <v>100</v>
      </c>
    </row>
    <row r="5446" customHeight="1" spans="1:5">
      <c r="A5446" s="5" t="s">
        <v>5650</v>
      </c>
      <c r="B5446" s="86" t="s">
        <v>5445</v>
      </c>
      <c r="C5446" s="5" t="s">
        <v>5638</v>
      </c>
      <c r="D5446" s="5">
        <v>100</v>
      </c>
      <c r="E5446" s="5">
        <v>100</v>
      </c>
    </row>
    <row r="5447" customHeight="1" spans="1:5">
      <c r="A5447" s="42" t="s">
        <v>3184</v>
      </c>
      <c r="B5447" s="86" t="s">
        <v>5445</v>
      </c>
      <c r="C5447" s="42" t="s">
        <v>5638</v>
      </c>
      <c r="D5447" s="5">
        <v>100</v>
      </c>
      <c r="E5447" s="5">
        <v>100</v>
      </c>
    </row>
    <row r="5448" customHeight="1" spans="1:5">
      <c r="A5448" s="42" t="s">
        <v>5651</v>
      </c>
      <c r="B5448" s="86" t="s">
        <v>5445</v>
      </c>
      <c r="C5448" s="42" t="s">
        <v>5638</v>
      </c>
      <c r="D5448" s="5">
        <v>100</v>
      </c>
      <c r="E5448" s="5">
        <v>100</v>
      </c>
    </row>
    <row r="5449" customHeight="1" spans="1:5">
      <c r="A5449" s="42" t="s">
        <v>5652</v>
      </c>
      <c r="B5449" s="86" t="s">
        <v>5445</v>
      </c>
      <c r="C5449" s="42" t="s">
        <v>5653</v>
      </c>
      <c r="D5449" s="5">
        <v>100</v>
      </c>
      <c r="E5449" s="5">
        <v>100</v>
      </c>
    </row>
    <row r="5450" customHeight="1" spans="1:5">
      <c r="A5450" s="42" t="s">
        <v>5654</v>
      </c>
      <c r="B5450" s="86" t="s">
        <v>5445</v>
      </c>
      <c r="C5450" s="42" t="s">
        <v>5653</v>
      </c>
      <c r="D5450" s="5">
        <v>100</v>
      </c>
      <c r="E5450" s="5">
        <v>100</v>
      </c>
    </row>
    <row r="5451" customHeight="1" spans="1:5">
      <c r="A5451" s="42" t="s">
        <v>5655</v>
      </c>
      <c r="B5451" s="86" t="s">
        <v>5445</v>
      </c>
      <c r="C5451" s="42" t="s">
        <v>5653</v>
      </c>
      <c r="D5451" s="5">
        <v>100</v>
      </c>
      <c r="E5451" s="5">
        <v>100</v>
      </c>
    </row>
    <row r="5452" customHeight="1" spans="1:5">
      <c r="A5452" s="42" t="s">
        <v>4666</v>
      </c>
      <c r="B5452" s="86" t="s">
        <v>5445</v>
      </c>
      <c r="C5452" s="42" t="s">
        <v>5653</v>
      </c>
      <c r="D5452" s="5">
        <v>100</v>
      </c>
      <c r="E5452" s="5">
        <v>100</v>
      </c>
    </row>
    <row r="5453" customHeight="1" spans="1:5">
      <c r="A5453" s="42" t="s">
        <v>5656</v>
      </c>
      <c r="B5453" s="86" t="s">
        <v>5445</v>
      </c>
      <c r="C5453" s="42" t="s">
        <v>5653</v>
      </c>
      <c r="D5453" s="5">
        <v>100</v>
      </c>
      <c r="E5453" s="5">
        <v>100</v>
      </c>
    </row>
    <row r="5454" customHeight="1" spans="1:5">
      <c r="A5454" s="42" t="s">
        <v>5657</v>
      </c>
      <c r="B5454" s="86" t="s">
        <v>5445</v>
      </c>
      <c r="C5454" s="42" t="s">
        <v>5658</v>
      </c>
      <c r="D5454" s="5">
        <v>100</v>
      </c>
      <c r="E5454" s="5">
        <v>100</v>
      </c>
    </row>
    <row r="5455" customHeight="1" spans="1:5">
      <c r="A5455" s="5" t="s">
        <v>5659</v>
      </c>
      <c r="B5455" s="86" t="s">
        <v>5445</v>
      </c>
      <c r="C5455" s="5" t="s">
        <v>5658</v>
      </c>
      <c r="D5455" s="5">
        <v>100</v>
      </c>
      <c r="E5455" s="5">
        <v>100</v>
      </c>
    </row>
    <row r="5456" customHeight="1" spans="1:5">
      <c r="A5456" s="42" t="s">
        <v>5660</v>
      </c>
      <c r="B5456" s="86" t="s">
        <v>5445</v>
      </c>
      <c r="C5456" s="42" t="s">
        <v>5658</v>
      </c>
      <c r="D5456" s="5">
        <v>100</v>
      </c>
      <c r="E5456" s="5">
        <v>100</v>
      </c>
    </row>
    <row r="5457" customHeight="1" spans="1:5">
      <c r="A5457" s="42" t="s">
        <v>5661</v>
      </c>
      <c r="B5457" s="86" t="s">
        <v>5445</v>
      </c>
      <c r="C5457" s="42" t="s">
        <v>5658</v>
      </c>
      <c r="D5457" s="5">
        <v>100</v>
      </c>
      <c r="E5457" s="5">
        <v>100</v>
      </c>
    </row>
    <row r="5458" customHeight="1" spans="1:5">
      <c r="A5458" s="42" t="s">
        <v>5662</v>
      </c>
      <c r="B5458" s="86" t="s">
        <v>5445</v>
      </c>
      <c r="C5458" s="42" t="s">
        <v>5658</v>
      </c>
      <c r="D5458" s="5">
        <v>100</v>
      </c>
      <c r="E5458" s="5">
        <v>100</v>
      </c>
    </row>
    <row r="5459" customHeight="1" spans="1:5">
      <c r="A5459" s="42" t="s">
        <v>5663</v>
      </c>
      <c r="B5459" s="86" t="s">
        <v>5445</v>
      </c>
      <c r="C5459" s="42" t="s">
        <v>5658</v>
      </c>
      <c r="D5459" s="5">
        <v>100</v>
      </c>
      <c r="E5459" s="5">
        <v>100</v>
      </c>
    </row>
    <row r="5460" customHeight="1" spans="1:5">
      <c r="A5460" s="5" t="s">
        <v>5664</v>
      </c>
      <c r="B5460" s="86" t="s">
        <v>5445</v>
      </c>
      <c r="C5460" s="5" t="s">
        <v>5658</v>
      </c>
      <c r="D5460" s="5">
        <v>100</v>
      </c>
      <c r="E5460" s="5">
        <v>100</v>
      </c>
    </row>
    <row r="5461" customHeight="1" spans="1:5">
      <c r="A5461" s="42" t="s">
        <v>5665</v>
      </c>
      <c r="B5461" s="86" t="s">
        <v>5445</v>
      </c>
      <c r="C5461" s="42" t="s">
        <v>5658</v>
      </c>
      <c r="D5461" s="5">
        <v>100</v>
      </c>
      <c r="E5461" s="5">
        <v>100</v>
      </c>
    </row>
    <row r="5462" customHeight="1" spans="1:5">
      <c r="A5462" s="42" t="s">
        <v>5666</v>
      </c>
      <c r="B5462" s="86" t="s">
        <v>5445</v>
      </c>
      <c r="C5462" s="42" t="s">
        <v>5658</v>
      </c>
      <c r="D5462" s="5">
        <v>100</v>
      </c>
      <c r="E5462" s="5">
        <v>100</v>
      </c>
    </row>
    <row r="5463" customHeight="1" spans="1:5">
      <c r="A5463" s="42" t="s">
        <v>5667</v>
      </c>
      <c r="B5463" s="86" t="s">
        <v>5445</v>
      </c>
      <c r="C5463" s="42" t="s">
        <v>5658</v>
      </c>
      <c r="D5463" s="5">
        <v>100</v>
      </c>
      <c r="E5463" s="5">
        <v>100</v>
      </c>
    </row>
    <row r="5464" customHeight="1" spans="1:5">
      <c r="A5464" s="42" t="s">
        <v>5668</v>
      </c>
      <c r="B5464" s="86" t="s">
        <v>5445</v>
      </c>
      <c r="C5464" s="42" t="s">
        <v>5669</v>
      </c>
      <c r="D5464" s="5">
        <v>100</v>
      </c>
      <c r="E5464" s="5">
        <v>100</v>
      </c>
    </row>
    <row r="5465" customHeight="1" spans="1:5">
      <c r="A5465" s="42" t="s">
        <v>5670</v>
      </c>
      <c r="B5465" s="86" t="s">
        <v>5445</v>
      </c>
      <c r="C5465" s="42" t="s">
        <v>5669</v>
      </c>
      <c r="D5465" s="5">
        <v>100</v>
      </c>
      <c r="E5465" s="5">
        <v>100</v>
      </c>
    </row>
    <row r="5466" customHeight="1" spans="1:5">
      <c r="A5466" s="42" t="s">
        <v>5671</v>
      </c>
      <c r="B5466" s="86" t="s">
        <v>5445</v>
      </c>
      <c r="C5466" s="42" t="s">
        <v>5669</v>
      </c>
      <c r="D5466" s="5">
        <v>100</v>
      </c>
      <c r="E5466" s="5">
        <v>100</v>
      </c>
    </row>
    <row r="5467" customHeight="1" spans="1:5">
      <c r="A5467" s="42" t="s">
        <v>5672</v>
      </c>
      <c r="B5467" s="86" t="s">
        <v>5445</v>
      </c>
      <c r="C5467" s="42" t="s">
        <v>5669</v>
      </c>
      <c r="D5467" s="5">
        <v>100</v>
      </c>
      <c r="E5467" s="5">
        <v>100</v>
      </c>
    </row>
    <row r="5468" customHeight="1" spans="1:5">
      <c r="A5468" s="42" t="s">
        <v>5673</v>
      </c>
      <c r="B5468" s="86" t="s">
        <v>5445</v>
      </c>
      <c r="C5468" s="42" t="s">
        <v>5669</v>
      </c>
      <c r="D5468" s="5">
        <v>100</v>
      </c>
      <c r="E5468" s="5">
        <v>100</v>
      </c>
    </row>
    <row r="5469" customHeight="1" spans="1:5">
      <c r="A5469" s="42" t="s">
        <v>5674</v>
      </c>
      <c r="B5469" s="86" t="s">
        <v>5445</v>
      </c>
      <c r="C5469" s="42" t="s">
        <v>5669</v>
      </c>
      <c r="D5469" s="5">
        <v>100</v>
      </c>
      <c r="E5469" s="5">
        <v>100</v>
      </c>
    </row>
    <row r="5470" customHeight="1" spans="1:5">
      <c r="A5470" s="42" t="s">
        <v>5675</v>
      </c>
      <c r="B5470" s="86" t="s">
        <v>5445</v>
      </c>
      <c r="C5470" s="42" t="s">
        <v>5669</v>
      </c>
      <c r="D5470" s="5">
        <v>100</v>
      </c>
      <c r="E5470" s="5">
        <v>100</v>
      </c>
    </row>
    <row r="5471" customHeight="1" spans="1:5">
      <c r="A5471" s="42" t="s">
        <v>5676</v>
      </c>
      <c r="B5471" s="86" t="s">
        <v>5445</v>
      </c>
      <c r="C5471" s="42" t="s">
        <v>5448</v>
      </c>
      <c r="D5471" s="5">
        <v>100</v>
      </c>
      <c r="E5471" s="5">
        <v>100</v>
      </c>
    </row>
    <row r="5472" customHeight="1" spans="1:5">
      <c r="A5472" s="42" t="s">
        <v>5677</v>
      </c>
      <c r="B5472" s="86" t="s">
        <v>5445</v>
      </c>
      <c r="C5472" s="42" t="s">
        <v>5448</v>
      </c>
      <c r="D5472" s="5">
        <v>100</v>
      </c>
      <c r="E5472" s="5">
        <v>100</v>
      </c>
    </row>
    <row r="5473" customHeight="1" spans="1:5">
      <c r="A5473" s="42" t="s">
        <v>5678</v>
      </c>
      <c r="B5473" s="86" t="s">
        <v>5445</v>
      </c>
      <c r="C5473" s="42" t="s">
        <v>5448</v>
      </c>
      <c r="D5473" s="5">
        <v>100</v>
      </c>
      <c r="E5473" s="5">
        <v>100</v>
      </c>
    </row>
    <row r="5474" customHeight="1" spans="1:5">
      <c r="A5474" s="42" t="s">
        <v>5679</v>
      </c>
      <c r="B5474" s="86" t="s">
        <v>5445</v>
      </c>
      <c r="C5474" s="42" t="s">
        <v>5581</v>
      </c>
      <c r="D5474" s="5">
        <v>100</v>
      </c>
      <c r="E5474" s="5">
        <v>100</v>
      </c>
    </row>
    <row r="5475" customHeight="1" spans="1:5">
      <c r="A5475" s="42" t="s">
        <v>5680</v>
      </c>
      <c r="B5475" s="86" t="s">
        <v>5445</v>
      </c>
      <c r="C5475" s="42" t="s">
        <v>5581</v>
      </c>
      <c r="D5475" s="5">
        <v>100</v>
      </c>
      <c r="E5475" s="5">
        <v>100</v>
      </c>
    </row>
    <row r="5476" customHeight="1" spans="1:5">
      <c r="A5476" s="13" t="s">
        <v>5681</v>
      </c>
      <c r="B5476" s="86" t="s">
        <v>5445</v>
      </c>
      <c r="C5476" s="13" t="s">
        <v>5470</v>
      </c>
      <c r="D5476" s="5">
        <v>100</v>
      </c>
      <c r="E5476" s="5">
        <v>100</v>
      </c>
    </row>
    <row r="5477" customHeight="1" spans="1:5">
      <c r="A5477" s="42" t="s">
        <v>5682</v>
      </c>
      <c r="B5477" s="86" t="s">
        <v>5445</v>
      </c>
      <c r="C5477" s="42" t="s">
        <v>5470</v>
      </c>
      <c r="D5477" s="5">
        <v>100</v>
      </c>
      <c r="E5477" s="5">
        <v>100</v>
      </c>
    </row>
    <row r="5478" customHeight="1" spans="1:5">
      <c r="A5478" s="42" t="s">
        <v>5683</v>
      </c>
      <c r="B5478" s="86" t="s">
        <v>5445</v>
      </c>
      <c r="C5478" s="42" t="s">
        <v>5524</v>
      </c>
      <c r="D5478" s="5">
        <v>100</v>
      </c>
      <c r="E5478" s="5">
        <v>100</v>
      </c>
    </row>
    <row r="5479" customHeight="1" spans="1:5">
      <c r="A5479" s="42" t="s">
        <v>5684</v>
      </c>
      <c r="B5479" s="86" t="s">
        <v>5445</v>
      </c>
      <c r="C5479" s="42" t="s">
        <v>5524</v>
      </c>
      <c r="D5479" s="5">
        <v>100</v>
      </c>
      <c r="E5479" s="5">
        <v>100</v>
      </c>
    </row>
    <row r="5480" customHeight="1" spans="1:5">
      <c r="A5480" s="42" t="s">
        <v>5685</v>
      </c>
      <c r="B5480" s="86" t="s">
        <v>5445</v>
      </c>
      <c r="C5480" s="42" t="s">
        <v>5524</v>
      </c>
      <c r="D5480" s="5">
        <v>100</v>
      </c>
      <c r="E5480" s="5">
        <v>100</v>
      </c>
    </row>
    <row r="5481" customHeight="1" spans="1:5">
      <c r="A5481" s="42" t="s">
        <v>5686</v>
      </c>
      <c r="B5481" s="86" t="s">
        <v>5445</v>
      </c>
      <c r="C5481" s="42" t="s">
        <v>5610</v>
      </c>
      <c r="D5481" s="5">
        <v>100</v>
      </c>
      <c r="E5481" s="5">
        <v>100</v>
      </c>
    </row>
    <row r="5482" customHeight="1" spans="1:5">
      <c r="A5482" s="42" t="s">
        <v>5687</v>
      </c>
      <c r="B5482" s="86" t="s">
        <v>5445</v>
      </c>
      <c r="C5482" s="42" t="s">
        <v>5610</v>
      </c>
      <c r="D5482" s="5">
        <v>100</v>
      </c>
      <c r="E5482" s="5">
        <v>100</v>
      </c>
    </row>
    <row r="5483" customHeight="1" spans="1:5">
      <c r="A5483" s="42" t="s">
        <v>5688</v>
      </c>
      <c r="B5483" s="86" t="s">
        <v>5445</v>
      </c>
      <c r="C5483" s="42" t="s">
        <v>5504</v>
      </c>
      <c r="D5483" s="5">
        <v>100</v>
      </c>
      <c r="E5483" s="5">
        <v>100</v>
      </c>
    </row>
    <row r="5484" customHeight="1" spans="1:5">
      <c r="A5484" s="42" t="s">
        <v>5689</v>
      </c>
      <c r="B5484" s="86" t="s">
        <v>5445</v>
      </c>
      <c r="C5484" s="42" t="s">
        <v>5504</v>
      </c>
      <c r="D5484" s="5">
        <v>100</v>
      </c>
      <c r="E5484" s="5">
        <v>100</v>
      </c>
    </row>
    <row r="5485" customHeight="1" spans="1:5">
      <c r="A5485" s="42" t="s">
        <v>5690</v>
      </c>
      <c r="B5485" s="86" t="s">
        <v>5445</v>
      </c>
      <c r="C5485" s="42" t="s">
        <v>5658</v>
      </c>
      <c r="D5485" s="5">
        <v>100</v>
      </c>
      <c r="E5485" s="5">
        <v>100</v>
      </c>
    </row>
    <row r="5486" customHeight="1" spans="1:5">
      <c r="A5486" s="42" t="s">
        <v>5691</v>
      </c>
      <c r="B5486" s="86" t="s">
        <v>5445</v>
      </c>
      <c r="C5486" s="42" t="s">
        <v>5658</v>
      </c>
      <c r="D5486" s="5">
        <v>100</v>
      </c>
      <c r="E5486" s="5">
        <v>100</v>
      </c>
    </row>
    <row r="5487" customHeight="1" spans="1:5">
      <c r="A5487" s="42" t="s">
        <v>5692</v>
      </c>
      <c r="B5487" s="86" t="s">
        <v>5445</v>
      </c>
      <c r="C5487" s="42" t="s">
        <v>5658</v>
      </c>
      <c r="D5487" s="5">
        <v>100</v>
      </c>
      <c r="E5487" s="5">
        <v>100</v>
      </c>
    </row>
    <row r="5488" customHeight="1" spans="1:5">
      <c r="A5488" s="42" t="s">
        <v>5693</v>
      </c>
      <c r="B5488" s="86" t="s">
        <v>5445</v>
      </c>
      <c r="C5488" s="42" t="s">
        <v>5658</v>
      </c>
      <c r="D5488" s="5">
        <v>100</v>
      </c>
      <c r="E5488" s="5">
        <v>100</v>
      </c>
    </row>
    <row r="5489" customHeight="1" spans="1:5">
      <c r="A5489" s="42" t="s">
        <v>5694</v>
      </c>
      <c r="B5489" s="86" t="s">
        <v>5445</v>
      </c>
      <c r="C5489" s="42" t="s">
        <v>5653</v>
      </c>
      <c r="D5489" s="5">
        <v>100</v>
      </c>
      <c r="E5489" s="5">
        <v>100</v>
      </c>
    </row>
    <row r="5490" customHeight="1" spans="1:5">
      <c r="A5490" s="42" t="s">
        <v>5695</v>
      </c>
      <c r="B5490" s="86" t="s">
        <v>5445</v>
      </c>
      <c r="C5490" s="42" t="s">
        <v>5669</v>
      </c>
      <c r="D5490" s="5">
        <v>100</v>
      </c>
      <c r="E5490" s="5">
        <v>100</v>
      </c>
    </row>
    <row r="5491" customHeight="1" spans="1:5">
      <c r="A5491" s="42" t="s">
        <v>5696</v>
      </c>
      <c r="B5491" s="86" t="s">
        <v>5445</v>
      </c>
      <c r="C5491" s="42" t="s">
        <v>5669</v>
      </c>
      <c r="D5491" s="5">
        <v>100</v>
      </c>
      <c r="E5491" s="5">
        <v>100</v>
      </c>
    </row>
    <row r="5492" customHeight="1" spans="1:5">
      <c r="A5492" s="42" t="s">
        <v>5697</v>
      </c>
      <c r="B5492" s="86" t="s">
        <v>5445</v>
      </c>
      <c r="C5492" s="42" t="s">
        <v>5669</v>
      </c>
      <c r="D5492" s="5">
        <v>100</v>
      </c>
      <c r="E5492" s="5">
        <v>100</v>
      </c>
    </row>
    <row r="5493" customHeight="1" spans="1:5">
      <c r="A5493" s="42" t="s">
        <v>5698</v>
      </c>
      <c r="B5493" s="86" t="s">
        <v>5445</v>
      </c>
      <c r="C5493" s="42" t="s">
        <v>5669</v>
      </c>
      <c r="D5493" s="5">
        <v>100</v>
      </c>
      <c r="E5493" s="5">
        <v>100</v>
      </c>
    </row>
    <row r="5494" customHeight="1" spans="1:5">
      <c r="A5494" s="42" t="s">
        <v>5699</v>
      </c>
      <c r="B5494" s="86" t="s">
        <v>5445</v>
      </c>
      <c r="C5494" s="42" t="s">
        <v>5669</v>
      </c>
      <c r="D5494" s="5">
        <v>100</v>
      </c>
      <c r="E5494" s="5">
        <v>100</v>
      </c>
    </row>
    <row r="5495" customHeight="1" spans="1:5">
      <c r="A5495" s="42" t="s">
        <v>5700</v>
      </c>
      <c r="B5495" s="86" t="s">
        <v>5445</v>
      </c>
      <c r="C5495" s="42" t="s">
        <v>5669</v>
      </c>
      <c r="D5495" s="5">
        <v>100</v>
      </c>
      <c r="E5495" s="5">
        <v>100</v>
      </c>
    </row>
    <row r="5496" customHeight="1" spans="1:5">
      <c r="A5496" s="42" t="s">
        <v>5701</v>
      </c>
      <c r="B5496" s="86" t="s">
        <v>5445</v>
      </c>
      <c r="C5496" s="42" t="s">
        <v>5669</v>
      </c>
      <c r="D5496" s="5">
        <v>100</v>
      </c>
      <c r="E5496" s="5">
        <v>100</v>
      </c>
    </row>
    <row r="5497" customHeight="1" spans="1:5">
      <c r="A5497" s="42" t="s">
        <v>5702</v>
      </c>
      <c r="B5497" s="86" t="s">
        <v>5445</v>
      </c>
      <c r="C5497" s="42" t="s">
        <v>5669</v>
      </c>
      <c r="D5497" s="5">
        <v>100</v>
      </c>
      <c r="E5497" s="5">
        <v>100</v>
      </c>
    </row>
    <row r="5498" customHeight="1" spans="1:5">
      <c r="A5498" s="42" t="s">
        <v>5703</v>
      </c>
      <c r="B5498" s="86" t="s">
        <v>5445</v>
      </c>
      <c r="C5498" s="42" t="s">
        <v>5638</v>
      </c>
      <c r="D5498" s="5">
        <v>100</v>
      </c>
      <c r="E5498" s="5">
        <v>100</v>
      </c>
    </row>
    <row r="5499" customHeight="1" spans="1:5">
      <c r="A5499" s="42" t="s">
        <v>5704</v>
      </c>
      <c r="B5499" s="86" t="s">
        <v>5445</v>
      </c>
      <c r="C5499" s="42" t="s">
        <v>5592</v>
      </c>
      <c r="D5499" s="5">
        <v>100</v>
      </c>
      <c r="E5499" s="5">
        <v>100</v>
      </c>
    </row>
    <row r="5500" customHeight="1" spans="1:5">
      <c r="A5500" s="42" t="s">
        <v>5705</v>
      </c>
      <c r="B5500" s="86" t="s">
        <v>5445</v>
      </c>
      <c r="C5500" s="42" t="s">
        <v>5592</v>
      </c>
      <c r="D5500" s="5">
        <v>100</v>
      </c>
      <c r="E5500" s="5">
        <v>100</v>
      </c>
    </row>
    <row r="5501" customHeight="1" spans="1:5">
      <c r="A5501" s="5" t="s">
        <v>5706</v>
      </c>
      <c r="B5501" s="86" t="s">
        <v>5445</v>
      </c>
      <c r="C5501" s="5" t="s">
        <v>5592</v>
      </c>
      <c r="D5501" s="5">
        <v>100</v>
      </c>
      <c r="E5501" s="5">
        <v>100</v>
      </c>
    </row>
    <row r="5502" customHeight="1" spans="1:5">
      <c r="A5502" s="42" t="s">
        <v>5707</v>
      </c>
      <c r="B5502" s="86" t="s">
        <v>5445</v>
      </c>
      <c r="C5502" s="42" t="s">
        <v>5592</v>
      </c>
      <c r="D5502" s="5">
        <v>100</v>
      </c>
      <c r="E5502" s="5">
        <v>100</v>
      </c>
    </row>
    <row r="5503" customHeight="1" spans="1:5">
      <c r="A5503" s="42" t="s">
        <v>5708</v>
      </c>
      <c r="B5503" s="86" t="s">
        <v>5445</v>
      </c>
      <c r="C5503" s="42" t="s">
        <v>5479</v>
      </c>
      <c r="D5503" s="5">
        <v>100</v>
      </c>
      <c r="E5503" s="5">
        <v>100</v>
      </c>
    </row>
    <row r="5504" customHeight="1" spans="1:5">
      <c r="A5504" s="42" t="s">
        <v>5709</v>
      </c>
      <c r="B5504" s="86" t="s">
        <v>5445</v>
      </c>
      <c r="C5504" s="42" t="s">
        <v>5479</v>
      </c>
      <c r="D5504" s="5">
        <v>100</v>
      </c>
      <c r="E5504" s="5">
        <v>100</v>
      </c>
    </row>
    <row r="5505" customHeight="1" spans="1:5">
      <c r="A5505" s="42" t="s">
        <v>5710</v>
      </c>
      <c r="B5505" s="86" t="s">
        <v>5445</v>
      </c>
      <c r="C5505" s="42" t="s">
        <v>5479</v>
      </c>
      <c r="D5505" s="5">
        <v>100</v>
      </c>
      <c r="E5505" s="5">
        <v>100</v>
      </c>
    </row>
    <row r="5506" customHeight="1" spans="1:5">
      <c r="A5506" s="42" t="s">
        <v>5711</v>
      </c>
      <c r="B5506" s="86" t="s">
        <v>5445</v>
      </c>
      <c r="C5506" s="42" t="s">
        <v>5561</v>
      </c>
      <c r="D5506" s="5">
        <v>100</v>
      </c>
      <c r="E5506" s="5">
        <v>100</v>
      </c>
    </row>
    <row r="5507" customHeight="1" spans="1:5">
      <c r="A5507" s="5" t="s">
        <v>5712</v>
      </c>
      <c r="B5507" s="86" t="s">
        <v>5445</v>
      </c>
      <c r="C5507" s="5" t="s">
        <v>5561</v>
      </c>
      <c r="D5507" s="5">
        <v>100</v>
      </c>
      <c r="E5507" s="5">
        <v>100</v>
      </c>
    </row>
    <row r="5508" customHeight="1" spans="1:5">
      <c r="A5508" s="42" t="s">
        <v>20</v>
      </c>
      <c r="B5508" s="86" t="s">
        <v>5445</v>
      </c>
      <c r="C5508" s="42" t="s">
        <v>5561</v>
      </c>
      <c r="D5508" s="5">
        <v>100</v>
      </c>
      <c r="E5508" s="5">
        <v>100</v>
      </c>
    </row>
    <row r="5509" customHeight="1" spans="1:5">
      <c r="A5509" s="5" t="s">
        <v>5713</v>
      </c>
      <c r="B5509" s="86" t="s">
        <v>5445</v>
      </c>
      <c r="C5509" s="5" t="s">
        <v>5491</v>
      </c>
      <c r="D5509" s="5">
        <v>100</v>
      </c>
      <c r="E5509" s="5">
        <v>100</v>
      </c>
    </row>
    <row r="5510" customHeight="1" spans="1:5">
      <c r="A5510" s="5" t="s">
        <v>5714</v>
      </c>
      <c r="B5510" s="86" t="s">
        <v>5445</v>
      </c>
      <c r="C5510" s="5" t="s">
        <v>5568</v>
      </c>
      <c r="D5510" s="5">
        <v>100</v>
      </c>
      <c r="E5510" s="5">
        <v>100</v>
      </c>
    </row>
    <row r="5511" customHeight="1" spans="1:5">
      <c r="A5511" s="42" t="s">
        <v>5715</v>
      </c>
      <c r="B5511" s="86" t="s">
        <v>5445</v>
      </c>
      <c r="C5511" s="42" t="s">
        <v>5568</v>
      </c>
      <c r="D5511" s="5">
        <v>100</v>
      </c>
      <c r="E5511" s="5">
        <v>100</v>
      </c>
    </row>
    <row r="5512" customHeight="1" spans="1:5">
      <c r="A5512" s="42" t="s">
        <v>5716</v>
      </c>
      <c r="B5512" s="86" t="s">
        <v>5445</v>
      </c>
      <c r="C5512" s="42" t="s">
        <v>5610</v>
      </c>
      <c r="D5512" s="5">
        <v>100</v>
      </c>
      <c r="E5512" s="5">
        <v>100</v>
      </c>
    </row>
    <row r="5513" customHeight="1" spans="1:5">
      <c r="A5513" s="5" t="s">
        <v>5717</v>
      </c>
      <c r="B5513" s="86" t="s">
        <v>5445</v>
      </c>
      <c r="C5513" s="5" t="s">
        <v>5638</v>
      </c>
      <c r="D5513" s="5">
        <v>100</v>
      </c>
      <c r="E5513" s="5">
        <v>100</v>
      </c>
    </row>
    <row r="5514" customHeight="1" spans="1:5">
      <c r="A5514" s="5" t="s">
        <v>5718</v>
      </c>
      <c r="B5514" s="86" t="s">
        <v>5445</v>
      </c>
      <c r="C5514" s="5" t="s">
        <v>5470</v>
      </c>
      <c r="D5514" s="5">
        <v>100</v>
      </c>
      <c r="E5514" s="5">
        <v>100</v>
      </c>
    </row>
    <row r="5515" customHeight="1" spans="1:5">
      <c r="A5515" s="42" t="s">
        <v>5719</v>
      </c>
      <c r="B5515" s="86" t="s">
        <v>5445</v>
      </c>
      <c r="C5515" s="42" t="s">
        <v>5653</v>
      </c>
      <c r="D5515" s="5">
        <v>100</v>
      </c>
      <c r="E5515" s="5">
        <v>100</v>
      </c>
    </row>
    <row r="5516" customHeight="1" spans="1:5">
      <c r="A5516" s="42" t="s">
        <v>5720</v>
      </c>
      <c r="B5516" s="86" t="s">
        <v>5445</v>
      </c>
      <c r="C5516" s="42" t="s">
        <v>5653</v>
      </c>
      <c r="D5516" s="5">
        <v>100</v>
      </c>
      <c r="E5516" s="5">
        <v>100</v>
      </c>
    </row>
    <row r="5517" customHeight="1" spans="1:5">
      <c r="A5517" s="42" t="s">
        <v>5721</v>
      </c>
      <c r="B5517" s="86" t="s">
        <v>5445</v>
      </c>
      <c r="C5517" s="42" t="s">
        <v>5653</v>
      </c>
      <c r="D5517" s="5">
        <v>100</v>
      </c>
      <c r="E5517" s="5">
        <v>100</v>
      </c>
    </row>
    <row r="5518" customHeight="1" spans="1:5">
      <c r="A5518" s="42" t="s">
        <v>5722</v>
      </c>
      <c r="B5518" s="86" t="s">
        <v>5445</v>
      </c>
      <c r="C5518" s="42" t="s">
        <v>5592</v>
      </c>
      <c r="D5518" s="5">
        <v>100</v>
      </c>
      <c r="E5518" s="5">
        <v>100</v>
      </c>
    </row>
    <row r="5519" customHeight="1" spans="1:5">
      <c r="A5519" s="42" t="s">
        <v>5723</v>
      </c>
      <c r="B5519" s="86" t="s">
        <v>5445</v>
      </c>
      <c r="C5519" s="42" t="s">
        <v>5592</v>
      </c>
      <c r="D5519" s="5">
        <v>100</v>
      </c>
      <c r="E5519" s="5">
        <v>100</v>
      </c>
    </row>
    <row r="5520" customHeight="1" spans="1:5">
      <c r="A5520" s="42" t="s">
        <v>5724</v>
      </c>
      <c r="B5520" s="86" t="s">
        <v>5445</v>
      </c>
      <c r="C5520" s="42" t="s">
        <v>5592</v>
      </c>
      <c r="D5520" s="5">
        <v>100</v>
      </c>
      <c r="E5520" s="5">
        <v>100</v>
      </c>
    </row>
    <row r="5521" customHeight="1" spans="1:5">
      <c r="A5521" s="42" t="s">
        <v>5725</v>
      </c>
      <c r="B5521" s="86" t="s">
        <v>5445</v>
      </c>
      <c r="C5521" s="42" t="s">
        <v>5568</v>
      </c>
      <c r="D5521" s="5">
        <v>100</v>
      </c>
      <c r="E5521" s="5">
        <v>100</v>
      </c>
    </row>
    <row r="5522" customHeight="1" spans="1:5">
      <c r="A5522" s="42" t="s">
        <v>5726</v>
      </c>
      <c r="B5522" s="86" t="s">
        <v>5445</v>
      </c>
      <c r="C5522" s="42" t="s">
        <v>5448</v>
      </c>
      <c r="D5522" s="5">
        <v>100</v>
      </c>
      <c r="E5522" s="5">
        <v>100</v>
      </c>
    </row>
    <row r="5523" customHeight="1" spans="1:5">
      <c r="A5523" s="42" t="s">
        <v>5727</v>
      </c>
      <c r="B5523" s="86" t="s">
        <v>5445</v>
      </c>
      <c r="C5523" s="42" t="s">
        <v>5568</v>
      </c>
      <c r="D5523" s="5">
        <v>100</v>
      </c>
      <c r="E5523" s="5">
        <v>100</v>
      </c>
    </row>
    <row r="5524" customHeight="1" spans="1:5">
      <c r="A5524" s="42" t="s">
        <v>5728</v>
      </c>
      <c r="B5524" s="86" t="s">
        <v>5445</v>
      </c>
      <c r="C5524" s="42" t="s">
        <v>5568</v>
      </c>
      <c r="D5524" s="5">
        <v>100</v>
      </c>
      <c r="E5524" s="5">
        <v>100</v>
      </c>
    </row>
    <row r="5525" customHeight="1" spans="1:5">
      <c r="A5525" s="42" t="s">
        <v>5729</v>
      </c>
      <c r="B5525" s="86" t="s">
        <v>5445</v>
      </c>
      <c r="C5525" s="42" t="s">
        <v>5568</v>
      </c>
      <c r="D5525" s="5">
        <v>100</v>
      </c>
      <c r="E5525" s="5">
        <v>100</v>
      </c>
    </row>
    <row r="5526" customHeight="1" spans="1:5">
      <c r="A5526" s="42" t="s">
        <v>5730</v>
      </c>
      <c r="B5526" s="86" t="s">
        <v>5445</v>
      </c>
      <c r="C5526" s="42" t="s">
        <v>5658</v>
      </c>
      <c r="D5526" s="5">
        <v>100</v>
      </c>
      <c r="E5526" s="5">
        <v>100</v>
      </c>
    </row>
    <row r="5527" customHeight="1" spans="1:5">
      <c r="A5527" s="42" t="s">
        <v>5731</v>
      </c>
      <c r="B5527" s="86" t="s">
        <v>5445</v>
      </c>
      <c r="C5527" s="42" t="s">
        <v>5658</v>
      </c>
      <c r="D5527" s="5">
        <v>100</v>
      </c>
      <c r="E5527" s="5">
        <v>100</v>
      </c>
    </row>
    <row r="5528" customHeight="1" spans="1:5">
      <c r="A5528" s="42" t="s">
        <v>5732</v>
      </c>
      <c r="B5528" s="86" t="s">
        <v>5445</v>
      </c>
      <c r="C5528" s="42" t="s">
        <v>5512</v>
      </c>
      <c r="D5528" s="5">
        <v>100</v>
      </c>
      <c r="E5528" s="5">
        <v>100</v>
      </c>
    </row>
    <row r="5529" customHeight="1" spans="1:5">
      <c r="A5529" s="42" t="s">
        <v>5733</v>
      </c>
      <c r="B5529" s="86" t="s">
        <v>5445</v>
      </c>
      <c r="C5529" s="42" t="s">
        <v>5504</v>
      </c>
      <c r="D5529" s="5">
        <v>100</v>
      </c>
      <c r="E5529" s="5">
        <v>100</v>
      </c>
    </row>
    <row r="5530" customHeight="1" spans="1:5">
      <c r="A5530" s="42" t="s">
        <v>5734</v>
      </c>
      <c r="B5530" s="86" t="s">
        <v>5445</v>
      </c>
      <c r="C5530" s="42" t="s">
        <v>5479</v>
      </c>
      <c r="D5530" s="5">
        <v>100</v>
      </c>
      <c r="E5530" s="5">
        <v>100</v>
      </c>
    </row>
    <row r="5531" customHeight="1" spans="1:5">
      <c r="A5531" s="42" t="s">
        <v>5735</v>
      </c>
      <c r="B5531" s="86" t="s">
        <v>5445</v>
      </c>
      <c r="C5531" s="42" t="s">
        <v>5592</v>
      </c>
      <c r="D5531" s="5">
        <v>100</v>
      </c>
      <c r="E5531" s="5">
        <v>100</v>
      </c>
    </row>
    <row r="5532" customHeight="1" spans="1:5">
      <c r="A5532" s="42" t="s">
        <v>2868</v>
      </c>
      <c r="B5532" s="86" t="s">
        <v>5445</v>
      </c>
      <c r="C5532" s="42" t="s">
        <v>5491</v>
      </c>
      <c r="D5532" s="5">
        <v>100</v>
      </c>
      <c r="E5532" s="5">
        <v>100</v>
      </c>
    </row>
    <row r="5533" customHeight="1" spans="1:5">
      <c r="A5533" s="42" t="s">
        <v>5736</v>
      </c>
      <c r="B5533" s="86" t="s">
        <v>5445</v>
      </c>
      <c r="C5533" s="42" t="s">
        <v>5491</v>
      </c>
      <c r="D5533" s="5">
        <v>100</v>
      </c>
      <c r="E5533" s="5">
        <v>100</v>
      </c>
    </row>
    <row r="5534" customHeight="1" spans="1:5">
      <c r="A5534" s="42" t="s">
        <v>5737</v>
      </c>
      <c r="B5534" s="86" t="s">
        <v>5445</v>
      </c>
      <c r="C5534" s="42" t="s">
        <v>5669</v>
      </c>
      <c r="D5534" s="5">
        <v>100</v>
      </c>
      <c r="E5534" s="5">
        <v>100</v>
      </c>
    </row>
    <row r="5535" customHeight="1" spans="1:5">
      <c r="A5535" s="42" t="s">
        <v>5738</v>
      </c>
      <c r="B5535" s="86" t="s">
        <v>5445</v>
      </c>
      <c r="C5535" s="42" t="s">
        <v>5479</v>
      </c>
      <c r="D5535" s="5">
        <v>100</v>
      </c>
      <c r="E5535" s="5">
        <v>100</v>
      </c>
    </row>
    <row r="5536" customHeight="1" spans="1:5">
      <c r="A5536" s="42" t="s">
        <v>5739</v>
      </c>
      <c r="B5536" s="86" t="s">
        <v>5445</v>
      </c>
      <c r="C5536" s="42" t="s">
        <v>5627</v>
      </c>
      <c r="D5536" s="5">
        <v>100</v>
      </c>
      <c r="E5536" s="5">
        <v>100</v>
      </c>
    </row>
    <row r="5537" customHeight="1" spans="1:5">
      <c r="A5537" s="42" t="s">
        <v>5740</v>
      </c>
      <c r="B5537" s="86" t="s">
        <v>5445</v>
      </c>
      <c r="C5537" s="42" t="s">
        <v>5627</v>
      </c>
      <c r="D5537" s="5">
        <v>100</v>
      </c>
      <c r="E5537" s="5">
        <v>100</v>
      </c>
    </row>
    <row r="5538" customHeight="1" spans="1:5">
      <c r="A5538" s="42" t="s">
        <v>5741</v>
      </c>
      <c r="B5538" s="86" t="s">
        <v>5445</v>
      </c>
      <c r="C5538" s="42" t="s">
        <v>5627</v>
      </c>
      <c r="D5538" s="5">
        <v>100</v>
      </c>
      <c r="E5538" s="5">
        <v>100</v>
      </c>
    </row>
    <row r="5539" customHeight="1" spans="1:5">
      <c r="A5539" s="42" t="s">
        <v>4587</v>
      </c>
      <c r="B5539" s="86" t="s">
        <v>5445</v>
      </c>
      <c r="C5539" s="42" t="s">
        <v>5669</v>
      </c>
      <c r="D5539" s="5">
        <v>100</v>
      </c>
      <c r="E5539" s="5">
        <v>100</v>
      </c>
    </row>
    <row r="5540" customHeight="1" spans="1:5">
      <c r="A5540" s="42" t="s">
        <v>5742</v>
      </c>
      <c r="B5540" s="86" t="s">
        <v>5445</v>
      </c>
      <c r="C5540" s="42" t="s">
        <v>5669</v>
      </c>
      <c r="D5540" s="5">
        <v>100</v>
      </c>
      <c r="E5540" s="5">
        <v>100</v>
      </c>
    </row>
    <row r="5541" customHeight="1" spans="1:5">
      <c r="A5541" s="42" t="s">
        <v>5743</v>
      </c>
      <c r="B5541" s="86" t="s">
        <v>5445</v>
      </c>
      <c r="C5541" s="42" t="s">
        <v>5568</v>
      </c>
      <c r="D5541" s="5">
        <v>100</v>
      </c>
      <c r="E5541" s="5">
        <v>100</v>
      </c>
    </row>
    <row r="5542" customHeight="1" spans="1:5">
      <c r="A5542" s="42" t="s">
        <v>5744</v>
      </c>
      <c r="B5542" s="86" t="s">
        <v>5445</v>
      </c>
      <c r="C5542" s="42" t="s">
        <v>5638</v>
      </c>
      <c r="D5542" s="5">
        <v>100</v>
      </c>
      <c r="E5542" s="5">
        <v>100</v>
      </c>
    </row>
    <row r="5543" customHeight="1" spans="1:5">
      <c r="A5543" s="42" t="s">
        <v>5745</v>
      </c>
      <c r="B5543" s="86" t="s">
        <v>5445</v>
      </c>
      <c r="C5543" s="42" t="s">
        <v>5581</v>
      </c>
      <c r="D5543" s="5">
        <v>100</v>
      </c>
      <c r="E5543" s="5">
        <v>100</v>
      </c>
    </row>
    <row r="5544" customHeight="1" spans="1:5">
      <c r="A5544" s="5" t="s">
        <v>5746</v>
      </c>
      <c r="B5544" s="86" t="s">
        <v>5445</v>
      </c>
      <c r="C5544" s="5" t="s">
        <v>5491</v>
      </c>
      <c r="D5544" s="5">
        <v>100</v>
      </c>
      <c r="E5544" s="5">
        <v>100</v>
      </c>
    </row>
    <row r="5545" customHeight="1" spans="1:5">
      <c r="A5545" s="42" t="s">
        <v>5747</v>
      </c>
      <c r="B5545" s="86" t="s">
        <v>5445</v>
      </c>
      <c r="C5545" s="42" t="s">
        <v>5610</v>
      </c>
      <c r="D5545" s="5">
        <v>100</v>
      </c>
      <c r="E5545" s="5">
        <v>100</v>
      </c>
    </row>
    <row r="5546" customHeight="1" spans="1:5">
      <c r="A5546" s="42" t="s">
        <v>5748</v>
      </c>
      <c r="B5546" s="86" t="s">
        <v>5445</v>
      </c>
      <c r="C5546" s="42" t="s">
        <v>4998</v>
      </c>
      <c r="D5546" s="5">
        <v>100</v>
      </c>
      <c r="E5546" s="5">
        <v>100</v>
      </c>
    </row>
    <row r="5547" customHeight="1" spans="1:5">
      <c r="A5547" s="42" t="s">
        <v>5749</v>
      </c>
      <c r="B5547" s="86" t="s">
        <v>5445</v>
      </c>
      <c r="C5547" s="42" t="s">
        <v>5638</v>
      </c>
      <c r="D5547" s="5">
        <v>100</v>
      </c>
      <c r="E5547" s="5">
        <v>100</v>
      </c>
    </row>
    <row r="5548" customHeight="1" spans="1:5">
      <c r="A5548" s="42" t="s">
        <v>5750</v>
      </c>
      <c r="B5548" s="86" t="s">
        <v>5445</v>
      </c>
      <c r="C5548" s="42" t="s">
        <v>5470</v>
      </c>
      <c r="D5548" s="5">
        <v>100</v>
      </c>
      <c r="E5548" s="5">
        <v>100</v>
      </c>
    </row>
    <row r="5549" customHeight="1" spans="1:5">
      <c r="A5549" s="42" t="s">
        <v>5751</v>
      </c>
      <c r="B5549" s="86" t="s">
        <v>5445</v>
      </c>
      <c r="C5549" s="42" t="s">
        <v>5669</v>
      </c>
      <c r="D5549" s="5">
        <v>100</v>
      </c>
      <c r="E5549" s="5">
        <v>100</v>
      </c>
    </row>
    <row r="5550" customHeight="1" spans="1:5">
      <c r="A5550" s="42" t="s">
        <v>5752</v>
      </c>
      <c r="B5550" s="86" t="s">
        <v>5445</v>
      </c>
      <c r="C5550" s="42" t="s">
        <v>5669</v>
      </c>
      <c r="D5550" s="5">
        <v>100</v>
      </c>
      <c r="E5550" s="5">
        <v>100</v>
      </c>
    </row>
    <row r="5551" customHeight="1" spans="1:5">
      <c r="A5551" s="42" t="s">
        <v>5753</v>
      </c>
      <c r="B5551" s="86" t="s">
        <v>5445</v>
      </c>
      <c r="C5551" s="42" t="s">
        <v>5658</v>
      </c>
      <c r="D5551" s="5">
        <v>100</v>
      </c>
      <c r="E5551" s="5">
        <v>100</v>
      </c>
    </row>
    <row r="5552" customHeight="1" spans="1:5">
      <c r="A5552" s="42" t="s">
        <v>5754</v>
      </c>
      <c r="B5552" s="86" t="s">
        <v>5445</v>
      </c>
      <c r="C5552" s="42" t="s">
        <v>5546</v>
      </c>
      <c r="D5552" s="5">
        <v>100</v>
      </c>
      <c r="E5552" s="5">
        <v>100</v>
      </c>
    </row>
    <row r="5553" customHeight="1" spans="1:5">
      <c r="A5553" s="42" t="s">
        <v>5755</v>
      </c>
      <c r="B5553" s="86" t="s">
        <v>5445</v>
      </c>
      <c r="C5553" s="42" t="s">
        <v>5592</v>
      </c>
      <c r="D5553" s="5">
        <v>100</v>
      </c>
      <c r="E5553" s="5">
        <v>100</v>
      </c>
    </row>
    <row r="5554" customHeight="1" spans="1:5">
      <c r="A5554" s="42" t="s">
        <v>5756</v>
      </c>
      <c r="B5554" s="86" t="s">
        <v>5445</v>
      </c>
      <c r="C5554" s="42" t="s">
        <v>5618</v>
      </c>
      <c r="D5554" s="5">
        <v>100</v>
      </c>
      <c r="E5554" s="5">
        <v>100</v>
      </c>
    </row>
    <row r="5555" customHeight="1" spans="1:5">
      <c r="A5555" s="42" t="s">
        <v>5757</v>
      </c>
      <c r="B5555" s="86" t="s">
        <v>5445</v>
      </c>
      <c r="C5555" s="42" t="s">
        <v>5618</v>
      </c>
      <c r="D5555" s="5">
        <v>100</v>
      </c>
      <c r="E5555" s="5">
        <v>100</v>
      </c>
    </row>
    <row r="5556" customHeight="1" spans="1:5">
      <c r="A5556" s="42" t="s">
        <v>5758</v>
      </c>
      <c r="B5556" s="86" t="s">
        <v>5445</v>
      </c>
      <c r="C5556" s="42" t="s">
        <v>5546</v>
      </c>
      <c r="D5556" s="5">
        <v>100</v>
      </c>
      <c r="E5556" s="5">
        <v>100</v>
      </c>
    </row>
    <row r="5557" customHeight="1" spans="1:5">
      <c r="A5557" s="42" t="s">
        <v>5759</v>
      </c>
      <c r="B5557" s="86" t="s">
        <v>5445</v>
      </c>
      <c r="C5557" s="42" t="s">
        <v>5546</v>
      </c>
      <c r="D5557" s="5">
        <v>100</v>
      </c>
      <c r="E5557" s="5">
        <v>100</v>
      </c>
    </row>
    <row r="5558" customHeight="1" spans="1:5">
      <c r="A5558" s="42" t="s">
        <v>5760</v>
      </c>
      <c r="B5558" s="86" t="s">
        <v>5445</v>
      </c>
      <c r="C5558" s="42" t="s">
        <v>5546</v>
      </c>
      <c r="D5558" s="5">
        <v>100</v>
      </c>
      <c r="E5558" s="5">
        <v>100</v>
      </c>
    </row>
    <row r="5559" customHeight="1" spans="1:5">
      <c r="A5559" s="87" t="s">
        <v>5761</v>
      </c>
      <c r="B5559" s="86" t="s">
        <v>5445</v>
      </c>
      <c r="C5559" s="42" t="s">
        <v>5531</v>
      </c>
      <c r="D5559" s="5">
        <v>100</v>
      </c>
      <c r="E5559" s="5">
        <v>100</v>
      </c>
    </row>
    <row r="5560" customHeight="1" spans="1:5">
      <c r="A5560" s="87" t="s">
        <v>5762</v>
      </c>
      <c r="B5560" s="86" t="s">
        <v>5445</v>
      </c>
      <c r="C5560" s="42" t="s">
        <v>5546</v>
      </c>
      <c r="D5560" s="5">
        <v>100</v>
      </c>
      <c r="E5560" s="5">
        <v>100</v>
      </c>
    </row>
    <row r="5561" customHeight="1" spans="1:5">
      <c r="A5561" s="87" t="s">
        <v>5763</v>
      </c>
      <c r="B5561" s="86" t="s">
        <v>5445</v>
      </c>
      <c r="C5561" s="42" t="s">
        <v>5504</v>
      </c>
      <c r="D5561" s="5">
        <v>100</v>
      </c>
      <c r="E5561" s="5">
        <v>100</v>
      </c>
    </row>
    <row r="5562" customHeight="1" spans="1:5">
      <c r="A5562" s="87" t="s">
        <v>5764</v>
      </c>
      <c r="B5562" s="86" t="s">
        <v>5445</v>
      </c>
      <c r="C5562" s="42" t="s">
        <v>5491</v>
      </c>
      <c r="D5562" s="5">
        <v>100</v>
      </c>
      <c r="E5562" s="5">
        <v>100</v>
      </c>
    </row>
    <row r="5563" customHeight="1" spans="1:5">
      <c r="A5563" s="87" t="s">
        <v>5765</v>
      </c>
      <c r="B5563" s="86" t="s">
        <v>5445</v>
      </c>
      <c r="C5563" s="42" t="s">
        <v>5610</v>
      </c>
      <c r="D5563" s="5">
        <v>100</v>
      </c>
      <c r="E5563" s="5">
        <v>100</v>
      </c>
    </row>
    <row r="5564" customHeight="1" spans="1:5">
      <c r="A5564" s="87" t="s">
        <v>5766</v>
      </c>
      <c r="B5564" s="86" t="s">
        <v>5445</v>
      </c>
      <c r="C5564" s="42" t="s">
        <v>5491</v>
      </c>
      <c r="D5564" s="5">
        <v>100</v>
      </c>
      <c r="E5564" s="5">
        <v>100</v>
      </c>
    </row>
    <row r="5565" customHeight="1" spans="1:5">
      <c r="A5565" s="42" t="s">
        <v>5767</v>
      </c>
      <c r="B5565" s="86" t="s">
        <v>5445</v>
      </c>
      <c r="C5565" s="42" t="s">
        <v>5546</v>
      </c>
      <c r="D5565" s="5">
        <v>100</v>
      </c>
      <c r="E5565" s="5">
        <v>100</v>
      </c>
    </row>
    <row r="5566" customHeight="1" spans="1:5">
      <c r="A5566" s="42" t="s">
        <v>5768</v>
      </c>
      <c r="B5566" s="86" t="s">
        <v>5445</v>
      </c>
      <c r="C5566" s="42" t="s">
        <v>5658</v>
      </c>
      <c r="D5566" s="5">
        <v>100</v>
      </c>
      <c r="E5566" s="5">
        <v>100</v>
      </c>
    </row>
    <row r="5567" customHeight="1" spans="1:5">
      <c r="A5567" s="42" t="s">
        <v>5769</v>
      </c>
      <c r="B5567" s="86" t="s">
        <v>5445</v>
      </c>
      <c r="C5567" s="42" t="s">
        <v>5638</v>
      </c>
      <c r="D5567" s="5">
        <v>100</v>
      </c>
      <c r="E5567" s="5">
        <v>100</v>
      </c>
    </row>
    <row r="5568" customHeight="1" spans="1:5">
      <c r="A5568" s="42" t="s">
        <v>5770</v>
      </c>
      <c r="B5568" s="86" t="s">
        <v>5445</v>
      </c>
      <c r="C5568" s="42" t="s">
        <v>5638</v>
      </c>
      <c r="D5568" s="5">
        <v>100</v>
      </c>
      <c r="E5568" s="5">
        <v>100</v>
      </c>
    </row>
    <row r="5569" customHeight="1" spans="1:5">
      <c r="A5569" s="42" t="s">
        <v>5771</v>
      </c>
      <c r="B5569" s="86" t="s">
        <v>5445</v>
      </c>
      <c r="C5569" s="42" t="s">
        <v>5638</v>
      </c>
      <c r="D5569" s="5">
        <v>100</v>
      </c>
      <c r="E5569" s="5">
        <v>100</v>
      </c>
    </row>
    <row r="5570" customHeight="1" spans="1:5">
      <c r="A5570" s="42" t="s">
        <v>5772</v>
      </c>
      <c r="B5570" s="86" t="s">
        <v>5445</v>
      </c>
      <c r="C5570" s="42" t="s">
        <v>5610</v>
      </c>
      <c r="D5570" s="5">
        <v>100</v>
      </c>
      <c r="E5570" s="5">
        <v>100</v>
      </c>
    </row>
    <row r="5571" customHeight="1" spans="1:5">
      <c r="A5571" s="42" t="s">
        <v>5773</v>
      </c>
      <c r="B5571" s="86" t="s">
        <v>5445</v>
      </c>
      <c r="C5571" s="42" t="s">
        <v>5546</v>
      </c>
      <c r="D5571" s="5">
        <v>100</v>
      </c>
      <c r="E5571" s="5">
        <v>100</v>
      </c>
    </row>
    <row r="5572" customHeight="1" spans="1:5">
      <c r="A5572" s="42" t="s">
        <v>5774</v>
      </c>
      <c r="B5572" s="86" t="s">
        <v>5445</v>
      </c>
      <c r="C5572" s="42" t="s">
        <v>5618</v>
      </c>
      <c r="D5572" s="5">
        <v>100</v>
      </c>
      <c r="E5572" s="5">
        <v>100</v>
      </c>
    </row>
    <row r="5573" customHeight="1" spans="1:5">
      <c r="A5573" s="42" t="s">
        <v>5775</v>
      </c>
      <c r="B5573" s="86" t="s">
        <v>5445</v>
      </c>
      <c r="C5573" s="42" t="s">
        <v>5638</v>
      </c>
      <c r="D5573" s="5">
        <v>100</v>
      </c>
      <c r="E5573" s="5">
        <v>100</v>
      </c>
    </row>
    <row r="5574" customHeight="1" spans="1:5">
      <c r="A5574" s="5" t="s">
        <v>5776</v>
      </c>
      <c r="B5574" s="86" t="s">
        <v>5445</v>
      </c>
      <c r="C5574" s="5" t="s">
        <v>5581</v>
      </c>
      <c r="D5574" s="5">
        <v>100</v>
      </c>
      <c r="E5574" s="5">
        <v>100</v>
      </c>
    </row>
    <row r="5575" customHeight="1" spans="1:5">
      <c r="A5575" s="42" t="s">
        <v>2358</v>
      </c>
      <c r="B5575" s="86" t="s">
        <v>5445</v>
      </c>
      <c r="C5575" s="42" t="s">
        <v>5531</v>
      </c>
      <c r="D5575" s="5">
        <v>100</v>
      </c>
      <c r="E5575" s="5">
        <v>100</v>
      </c>
    </row>
    <row r="5576" customHeight="1" spans="1:5">
      <c r="A5576" s="42" t="s">
        <v>5777</v>
      </c>
      <c r="B5576" s="86" t="s">
        <v>5445</v>
      </c>
      <c r="C5576" s="42" t="s">
        <v>5546</v>
      </c>
      <c r="D5576" s="5">
        <v>100</v>
      </c>
      <c r="E5576" s="5">
        <v>100</v>
      </c>
    </row>
    <row r="5577" customHeight="1" spans="1:5">
      <c r="A5577" s="42" t="s">
        <v>5778</v>
      </c>
      <c r="B5577" s="86" t="s">
        <v>5445</v>
      </c>
      <c r="C5577" s="42" t="s">
        <v>5546</v>
      </c>
      <c r="D5577" s="5">
        <v>100</v>
      </c>
      <c r="E5577" s="5">
        <v>100</v>
      </c>
    </row>
    <row r="5578" customHeight="1" spans="1:5">
      <c r="A5578" s="5" t="s">
        <v>5779</v>
      </c>
      <c r="B5578" s="86" t="s">
        <v>5445</v>
      </c>
      <c r="C5578" s="5" t="s">
        <v>5470</v>
      </c>
      <c r="D5578" s="5">
        <v>100</v>
      </c>
      <c r="E5578" s="5">
        <v>100</v>
      </c>
    </row>
    <row r="5579" customHeight="1" spans="1:5">
      <c r="A5579" s="42" t="s">
        <v>5780</v>
      </c>
      <c r="B5579" s="86" t="s">
        <v>5445</v>
      </c>
      <c r="C5579" s="42" t="s">
        <v>5470</v>
      </c>
      <c r="D5579" s="5">
        <v>100</v>
      </c>
      <c r="E5579" s="5">
        <v>100</v>
      </c>
    </row>
    <row r="5580" customHeight="1" spans="1:5">
      <c r="A5580" s="42" t="s">
        <v>5781</v>
      </c>
      <c r="B5580" s="86" t="s">
        <v>5445</v>
      </c>
      <c r="C5580" s="42" t="s">
        <v>5669</v>
      </c>
      <c r="D5580" s="5">
        <v>100</v>
      </c>
      <c r="E5580" s="5">
        <v>100</v>
      </c>
    </row>
    <row r="5581" customHeight="1" spans="1:5">
      <c r="A5581" s="42" t="s">
        <v>5782</v>
      </c>
      <c r="B5581" s="86" t="s">
        <v>5445</v>
      </c>
      <c r="C5581" s="42" t="s">
        <v>5546</v>
      </c>
      <c r="D5581" s="5">
        <v>100</v>
      </c>
      <c r="E5581" s="5">
        <v>100</v>
      </c>
    </row>
    <row r="5582" customHeight="1" spans="1:5">
      <c r="A5582" s="42" t="s">
        <v>5783</v>
      </c>
      <c r="B5582" s="86" t="s">
        <v>5445</v>
      </c>
      <c r="C5582" s="42" t="s">
        <v>4998</v>
      </c>
      <c r="D5582" s="5">
        <v>100</v>
      </c>
      <c r="E5582" s="5">
        <v>100</v>
      </c>
    </row>
    <row r="5583" customHeight="1" spans="1:5">
      <c r="A5583" s="42" t="s">
        <v>5784</v>
      </c>
      <c r="B5583" s="86" t="s">
        <v>5445</v>
      </c>
      <c r="C5583" s="42" t="s">
        <v>5491</v>
      </c>
      <c r="D5583" s="5">
        <v>100</v>
      </c>
      <c r="E5583" s="5">
        <v>100</v>
      </c>
    </row>
    <row r="5584" customHeight="1" spans="1:5">
      <c r="A5584" s="42" t="s">
        <v>5785</v>
      </c>
      <c r="B5584" s="86" t="s">
        <v>5445</v>
      </c>
      <c r="C5584" s="42" t="s">
        <v>5491</v>
      </c>
      <c r="D5584" s="5">
        <v>100</v>
      </c>
      <c r="E5584" s="5">
        <v>100</v>
      </c>
    </row>
    <row r="5585" customHeight="1" spans="1:5">
      <c r="A5585" s="5" t="s">
        <v>5786</v>
      </c>
      <c r="B5585" s="86" t="s">
        <v>5445</v>
      </c>
      <c r="C5585" s="5" t="s">
        <v>5561</v>
      </c>
      <c r="D5585" s="5">
        <v>100</v>
      </c>
      <c r="E5585" s="5">
        <v>100</v>
      </c>
    </row>
    <row r="5586" customHeight="1" spans="1:5">
      <c r="A5586" s="42" t="s">
        <v>5787</v>
      </c>
      <c r="B5586" s="86" t="s">
        <v>5445</v>
      </c>
      <c r="C5586" s="42" t="s">
        <v>5627</v>
      </c>
      <c r="D5586" s="5">
        <v>100</v>
      </c>
      <c r="E5586" s="5">
        <v>100</v>
      </c>
    </row>
    <row r="5587" customHeight="1" spans="1:5">
      <c r="A5587" s="42" t="s">
        <v>5788</v>
      </c>
      <c r="B5587" s="86" t="s">
        <v>5445</v>
      </c>
      <c r="C5587" s="42" t="s">
        <v>5638</v>
      </c>
      <c r="D5587" s="5">
        <v>100</v>
      </c>
      <c r="E5587" s="5">
        <v>100</v>
      </c>
    </row>
    <row r="5588" customHeight="1" spans="1:5">
      <c r="A5588" s="42" t="s">
        <v>5789</v>
      </c>
      <c r="B5588" s="86" t="s">
        <v>5445</v>
      </c>
      <c r="C5588" s="42" t="s">
        <v>5627</v>
      </c>
      <c r="D5588" s="5">
        <v>100</v>
      </c>
      <c r="E5588" s="5">
        <v>100</v>
      </c>
    </row>
    <row r="5589" customHeight="1" spans="1:5">
      <c r="A5589" s="42" t="s">
        <v>5790</v>
      </c>
      <c r="B5589" s="86" t="s">
        <v>5445</v>
      </c>
      <c r="C5589" s="42" t="s">
        <v>5627</v>
      </c>
      <c r="D5589" s="5">
        <v>100</v>
      </c>
      <c r="E5589" s="5">
        <v>100</v>
      </c>
    </row>
    <row r="5590" customHeight="1" spans="1:5">
      <c r="A5590" s="42" t="s">
        <v>5791</v>
      </c>
      <c r="B5590" s="86" t="s">
        <v>5445</v>
      </c>
      <c r="C5590" s="42" t="s">
        <v>5592</v>
      </c>
      <c r="D5590" s="5">
        <v>100</v>
      </c>
      <c r="E5590" s="5">
        <v>100</v>
      </c>
    </row>
    <row r="5591" customHeight="1" spans="1:5">
      <c r="A5591" s="42" t="s">
        <v>5792</v>
      </c>
      <c r="B5591" s="86" t="s">
        <v>5445</v>
      </c>
      <c r="C5591" s="42" t="s">
        <v>5618</v>
      </c>
      <c r="D5591" s="5">
        <v>100</v>
      </c>
      <c r="E5591" s="5">
        <v>100</v>
      </c>
    </row>
    <row r="5592" customHeight="1" spans="1:5">
      <c r="A5592" s="42" t="s">
        <v>5793</v>
      </c>
      <c r="B5592" s="86" t="s">
        <v>5445</v>
      </c>
      <c r="C5592" s="42" t="s">
        <v>5610</v>
      </c>
      <c r="D5592" s="5">
        <v>100</v>
      </c>
      <c r="E5592" s="5">
        <v>100</v>
      </c>
    </row>
    <row r="5593" customHeight="1" spans="1:5">
      <c r="A5593" s="42" t="s">
        <v>5794</v>
      </c>
      <c r="B5593" s="86" t="s">
        <v>5445</v>
      </c>
      <c r="C5593" s="42" t="s">
        <v>5491</v>
      </c>
      <c r="D5593" s="5">
        <v>100</v>
      </c>
      <c r="E5593" s="5">
        <v>100</v>
      </c>
    </row>
    <row r="5594" customHeight="1" spans="1:5">
      <c r="A5594" s="42" t="s">
        <v>5795</v>
      </c>
      <c r="B5594" s="86" t="s">
        <v>5445</v>
      </c>
      <c r="C5594" s="42" t="s">
        <v>5546</v>
      </c>
      <c r="D5594" s="5">
        <v>100</v>
      </c>
      <c r="E5594" s="5">
        <v>100</v>
      </c>
    </row>
    <row r="5595" customHeight="1" spans="1:5">
      <c r="A5595" s="42" t="s">
        <v>5796</v>
      </c>
      <c r="B5595" s="86" t="s">
        <v>5445</v>
      </c>
      <c r="C5595" s="42" t="s">
        <v>5658</v>
      </c>
      <c r="D5595" s="5">
        <v>100</v>
      </c>
      <c r="E5595" s="5">
        <v>100</v>
      </c>
    </row>
    <row r="5596" customHeight="1" spans="1:5">
      <c r="A5596" s="42" t="s">
        <v>5797</v>
      </c>
      <c r="B5596" s="86" t="s">
        <v>5445</v>
      </c>
      <c r="C5596" s="42" t="s">
        <v>5531</v>
      </c>
      <c r="D5596" s="5">
        <v>100</v>
      </c>
      <c r="E5596" s="5">
        <v>100</v>
      </c>
    </row>
    <row r="5597" customHeight="1" spans="1:5">
      <c r="A5597" s="42" t="s">
        <v>5798</v>
      </c>
      <c r="B5597" s="86" t="s">
        <v>5445</v>
      </c>
      <c r="C5597" s="42" t="s">
        <v>5546</v>
      </c>
      <c r="D5597" s="5">
        <v>100</v>
      </c>
      <c r="E5597" s="5">
        <v>100</v>
      </c>
    </row>
    <row r="5598" customHeight="1" spans="1:5">
      <c r="A5598" s="42" t="s">
        <v>5799</v>
      </c>
      <c r="B5598" s="86" t="s">
        <v>5445</v>
      </c>
      <c r="C5598" s="42" t="s">
        <v>5669</v>
      </c>
      <c r="D5598" s="5">
        <v>100</v>
      </c>
      <c r="E5598" s="5">
        <v>100</v>
      </c>
    </row>
    <row r="5599" customHeight="1" spans="1:5">
      <c r="A5599" s="42" t="s">
        <v>5800</v>
      </c>
      <c r="B5599" s="86" t="s">
        <v>5445</v>
      </c>
      <c r="C5599" s="42" t="s">
        <v>5581</v>
      </c>
      <c r="D5599" s="5">
        <v>100</v>
      </c>
      <c r="E5599" s="5">
        <v>100</v>
      </c>
    </row>
    <row r="5600" customHeight="1" spans="1:5">
      <c r="A5600" s="42" t="s">
        <v>5801</v>
      </c>
      <c r="B5600" s="86" t="s">
        <v>5445</v>
      </c>
      <c r="C5600" s="42" t="s">
        <v>5638</v>
      </c>
      <c r="D5600" s="5">
        <v>100</v>
      </c>
      <c r="E5600" s="5">
        <v>100</v>
      </c>
    </row>
    <row r="5601" customHeight="1" spans="1:5">
      <c r="A5601" s="5" t="s">
        <v>5802</v>
      </c>
      <c r="B5601" s="86" t="s">
        <v>5445</v>
      </c>
      <c r="C5601" s="5" t="s">
        <v>5627</v>
      </c>
      <c r="D5601" s="5">
        <v>100</v>
      </c>
      <c r="E5601" s="5">
        <v>100</v>
      </c>
    </row>
    <row r="5602" customHeight="1" spans="1:5">
      <c r="A5602" s="5" t="s">
        <v>5803</v>
      </c>
      <c r="B5602" s="86" t="s">
        <v>5445</v>
      </c>
      <c r="C5602" s="5" t="s">
        <v>5653</v>
      </c>
      <c r="D5602" s="5">
        <v>100</v>
      </c>
      <c r="E5602" s="5">
        <v>100</v>
      </c>
    </row>
    <row r="5603" customHeight="1" spans="1:5">
      <c r="A5603" s="5" t="s">
        <v>5804</v>
      </c>
      <c r="B5603" s="86" t="s">
        <v>5445</v>
      </c>
      <c r="C5603" s="5" t="s">
        <v>5448</v>
      </c>
      <c r="D5603" s="5">
        <v>100</v>
      </c>
      <c r="E5603" s="5">
        <v>100</v>
      </c>
    </row>
    <row r="5604" customHeight="1" spans="1:5">
      <c r="A5604" s="5" t="s">
        <v>5805</v>
      </c>
      <c r="B5604" s="86" t="s">
        <v>5445</v>
      </c>
      <c r="C5604" s="5" t="s">
        <v>5638</v>
      </c>
      <c r="D5604" s="5">
        <v>100</v>
      </c>
      <c r="E5604" s="5">
        <v>100</v>
      </c>
    </row>
    <row r="5605" customHeight="1" spans="1:5">
      <c r="A5605" s="5" t="s">
        <v>5806</v>
      </c>
      <c r="B5605" s="86" t="s">
        <v>5445</v>
      </c>
      <c r="C5605" s="5" t="s">
        <v>5448</v>
      </c>
      <c r="D5605" s="5">
        <v>100</v>
      </c>
      <c r="E5605" s="5">
        <v>100</v>
      </c>
    </row>
    <row r="5606" customHeight="1" spans="1:5">
      <c r="A5606" s="5" t="s">
        <v>5807</v>
      </c>
      <c r="B5606" s="86" t="s">
        <v>5445</v>
      </c>
      <c r="C5606" s="5" t="s">
        <v>5448</v>
      </c>
      <c r="D5606" s="5">
        <v>100</v>
      </c>
      <c r="E5606" s="5">
        <v>100</v>
      </c>
    </row>
    <row r="5607" customHeight="1" spans="1:5">
      <c r="A5607" s="5" t="s">
        <v>5808</v>
      </c>
      <c r="B5607" s="86" t="s">
        <v>5445</v>
      </c>
      <c r="C5607" s="5" t="s">
        <v>5592</v>
      </c>
      <c r="D5607" s="5">
        <v>100</v>
      </c>
      <c r="E5607" s="5">
        <v>100</v>
      </c>
    </row>
    <row r="5608" customHeight="1" spans="1:5">
      <c r="A5608" s="5" t="s">
        <v>5809</v>
      </c>
      <c r="B5608" s="86" t="s">
        <v>5445</v>
      </c>
      <c r="C5608" s="5" t="s">
        <v>5592</v>
      </c>
      <c r="D5608" s="5">
        <v>100</v>
      </c>
      <c r="E5608" s="5">
        <v>100</v>
      </c>
    </row>
    <row r="5609" customHeight="1" spans="1:5">
      <c r="A5609" s="42" t="s">
        <v>5810</v>
      </c>
      <c r="B5609" s="86" t="s">
        <v>5445</v>
      </c>
      <c r="C5609" s="42" t="s">
        <v>5618</v>
      </c>
      <c r="D5609" s="5">
        <v>100</v>
      </c>
      <c r="E5609" s="5">
        <v>100</v>
      </c>
    </row>
    <row r="5610" customHeight="1" spans="1:5">
      <c r="A5610" s="42" t="s">
        <v>4608</v>
      </c>
      <c r="B5610" s="86" t="s">
        <v>5445</v>
      </c>
      <c r="C5610" s="42" t="s">
        <v>5610</v>
      </c>
      <c r="D5610" s="5">
        <v>100</v>
      </c>
      <c r="E5610" s="5">
        <v>100</v>
      </c>
    </row>
    <row r="5611" customHeight="1" spans="1:5">
      <c r="A5611" s="42" t="s">
        <v>5811</v>
      </c>
      <c r="B5611" s="86" t="s">
        <v>5445</v>
      </c>
      <c r="C5611" s="42" t="s">
        <v>5568</v>
      </c>
      <c r="D5611" s="5">
        <v>100</v>
      </c>
      <c r="E5611" s="5">
        <v>100</v>
      </c>
    </row>
    <row r="5612" customHeight="1" spans="1:5">
      <c r="A5612" s="42" t="s">
        <v>5812</v>
      </c>
      <c r="B5612" s="86" t="s">
        <v>5445</v>
      </c>
      <c r="C5612" s="42" t="s">
        <v>5592</v>
      </c>
      <c r="D5612" s="5">
        <v>100</v>
      </c>
      <c r="E5612" s="5">
        <v>100</v>
      </c>
    </row>
    <row r="5613" customHeight="1" spans="1:5">
      <c r="A5613" s="42" t="s">
        <v>5813</v>
      </c>
      <c r="B5613" s="86" t="s">
        <v>5445</v>
      </c>
      <c r="C5613" s="42" t="s">
        <v>5448</v>
      </c>
      <c r="D5613" s="5">
        <v>100</v>
      </c>
      <c r="E5613" s="5">
        <v>100</v>
      </c>
    </row>
    <row r="5614" customHeight="1" spans="1:5">
      <c r="A5614" s="42" t="s">
        <v>5814</v>
      </c>
      <c r="B5614" s="86" t="s">
        <v>5445</v>
      </c>
      <c r="C5614" s="42" t="s">
        <v>5669</v>
      </c>
      <c r="D5614" s="5">
        <v>100</v>
      </c>
      <c r="E5614" s="5">
        <v>100</v>
      </c>
    </row>
    <row r="5615" customHeight="1" spans="1:5">
      <c r="A5615" s="42" t="s">
        <v>5815</v>
      </c>
      <c r="B5615" s="86" t="s">
        <v>5445</v>
      </c>
      <c r="C5615" s="42" t="s">
        <v>5592</v>
      </c>
      <c r="D5615" s="5">
        <v>100</v>
      </c>
      <c r="E5615" s="5">
        <v>100</v>
      </c>
    </row>
    <row r="5616" customHeight="1" spans="1:5">
      <c r="A5616" s="42" t="s">
        <v>5816</v>
      </c>
      <c r="B5616" s="86" t="s">
        <v>5445</v>
      </c>
      <c r="C5616" s="42" t="s">
        <v>5540</v>
      </c>
      <c r="D5616" s="5">
        <v>100</v>
      </c>
      <c r="E5616" s="5">
        <v>100</v>
      </c>
    </row>
    <row r="5617" customHeight="1" spans="1:5">
      <c r="A5617" s="42" t="s">
        <v>5817</v>
      </c>
      <c r="B5617" s="86" t="s">
        <v>5445</v>
      </c>
      <c r="C5617" s="42" t="s">
        <v>5540</v>
      </c>
      <c r="D5617" s="5">
        <v>100</v>
      </c>
      <c r="E5617" s="5">
        <v>100</v>
      </c>
    </row>
    <row r="5618" customHeight="1" spans="1:5">
      <c r="A5618" s="42" t="s">
        <v>5818</v>
      </c>
      <c r="B5618" s="86" t="s">
        <v>5445</v>
      </c>
      <c r="C5618" s="42" t="s">
        <v>5658</v>
      </c>
      <c r="D5618" s="5">
        <v>100</v>
      </c>
      <c r="E5618" s="5">
        <v>100</v>
      </c>
    </row>
    <row r="5619" customHeight="1" spans="1:5">
      <c r="A5619" s="42" t="s">
        <v>5819</v>
      </c>
      <c r="B5619" s="86" t="s">
        <v>5445</v>
      </c>
      <c r="C5619" s="42" t="s">
        <v>5592</v>
      </c>
      <c r="D5619" s="5">
        <v>100</v>
      </c>
      <c r="E5619" s="5">
        <v>100</v>
      </c>
    </row>
    <row r="5620" customHeight="1" spans="1:5">
      <c r="A5620" s="42" t="s">
        <v>5820</v>
      </c>
      <c r="B5620" s="86" t="s">
        <v>5445</v>
      </c>
      <c r="C5620" s="42" t="s">
        <v>5658</v>
      </c>
      <c r="D5620" s="5">
        <v>100</v>
      </c>
      <c r="E5620" s="5">
        <v>100</v>
      </c>
    </row>
    <row r="5621" customHeight="1" spans="1:5">
      <c r="A5621" s="42" t="s">
        <v>5821</v>
      </c>
      <c r="B5621" s="86" t="s">
        <v>5445</v>
      </c>
      <c r="C5621" s="42" t="s">
        <v>5491</v>
      </c>
      <c r="D5621" s="5">
        <v>100</v>
      </c>
      <c r="E5621" s="5">
        <v>100</v>
      </c>
    </row>
    <row r="5622" customHeight="1" spans="1:5">
      <c r="A5622" s="42" t="s">
        <v>5822</v>
      </c>
      <c r="B5622" s="86" t="s">
        <v>5445</v>
      </c>
      <c r="C5622" s="42" t="s">
        <v>5491</v>
      </c>
      <c r="D5622" s="5">
        <v>100</v>
      </c>
      <c r="E5622" s="5">
        <v>100</v>
      </c>
    </row>
    <row r="5623" customHeight="1" spans="1:5">
      <c r="A5623" s="42" t="s">
        <v>5823</v>
      </c>
      <c r="B5623" s="86" t="s">
        <v>5445</v>
      </c>
      <c r="C5623" s="42" t="s">
        <v>5540</v>
      </c>
      <c r="D5623" s="5">
        <v>100</v>
      </c>
      <c r="E5623" s="5">
        <v>100</v>
      </c>
    </row>
    <row r="5624" customHeight="1" spans="1:5">
      <c r="A5624" s="42" t="s">
        <v>5824</v>
      </c>
      <c r="B5624" s="86" t="s">
        <v>5445</v>
      </c>
      <c r="C5624" s="42" t="s">
        <v>5592</v>
      </c>
      <c r="D5624" s="5">
        <v>100</v>
      </c>
      <c r="E5624" s="5">
        <v>100</v>
      </c>
    </row>
    <row r="5625" customHeight="1" spans="1:5">
      <c r="A5625" s="42" t="s">
        <v>5825</v>
      </c>
      <c r="B5625" s="86" t="s">
        <v>5445</v>
      </c>
      <c r="C5625" s="42" t="s">
        <v>5592</v>
      </c>
      <c r="D5625" s="5">
        <v>100</v>
      </c>
      <c r="E5625" s="5">
        <v>100</v>
      </c>
    </row>
    <row r="5626" customHeight="1" spans="1:5">
      <c r="A5626" s="42" t="s">
        <v>5826</v>
      </c>
      <c r="B5626" s="86" t="s">
        <v>5445</v>
      </c>
      <c r="C5626" s="42" t="s">
        <v>5638</v>
      </c>
      <c r="D5626" s="5">
        <v>100</v>
      </c>
      <c r="E5626" s="5">
        <v>100</v>
      </c>
    </row>
    <row r="5627" customHeight="1" spans="1:5">
      <c r="A5627" s="42" t="s">
        <v>5827</v>
      </c>
      <c r="B5627" s="86" t="s">
        <v>5445</v>
      </c>
      <c r="C5627" s="42" t="s">
        <v>5638</v>
      </c>
      <c r="D5627" s="5">
        <v>100</v>
      </c>
      <c r="E5627" s="5">
        <v>100</v>
      </c>
    </row>
    <row r="5628" customHeight="1" spans="1:5">
      <c r="A5628" s="5" t="s">
        <v>5828</v>
      </c>
      <c r="B5628" s="86" t="s">
        <v>5445</v>
      </c>
      <c r="C5628" s="5" t="s">
        <v>5610</v>
      </c>
      <c r="D5628" s="5">
        <v>100</v>
      </c>
      <c r="E5628" s="5">
        <v>100</v>
      </c>
    </row>
    <row r="5629" customHeight="1" spans="1:5">
      <c r="A5629" s="42" t="s">
        <v>5829</v>
      </c>
      <c r="B5629" s="86" t="s">
        <v>5445</v>
      </c>
      <c r="C5629" s="42" t="s">
        <v>5592</v>
      </c>
      <c r="D5629" s="5">
        <v>100</v>
      </c>
      <c r="E5629" s="5">
        <v>100</v>
      </c>
    </row>
    <row r="5630" customHeight="1" spans="1:5">
      <c r="A5630" s="42" t="s">
        <v>5830</v>
      </c>
      <c r="B5630" s="86" t="s">
        <v>5445</v>
      </c>
      <c r="C5630" s="42" t="s">
        <v>5592</v>
      </c>
      <c r="D5630" s="5">
        <v>100</v>
      </c>
      <c r="E5630" s="5">
        <v>100</v>
      </c>
    </row>
    <row r="5631" customHeight="1" spans="1:5">
      <c r="A5631" s="42" t="s">
        <v>5831</v>
      </c>
      <c r="B5631" s="86" t="s">
        <v>5445</v>
      </c>
      <c r="C5631" s="42" t="s">
        <v>5592</v>
      </c>
      <c r="D5631" s="5">
        <v>100</v>
      </c>
      <c r="E5631" s="5">
        <v>100</v>
      </c>
    </row>
    <row r="5632" customHeight="1" spans="1:5">
      <c r="A5632" s="42" t="s">
        <v>5832</v>
      </c>
      <c r="B5632" s="86" t="s">
        <v>5445</v>
      </c>
      <c r="C5632" s="42" t="s">
        <v>5610</v>
      </c>
      <c r="D5632" s="5">
        <v>100</v>
      </c>
      <c r="E5632" s="5">
        <v>100</v>
      </c>
    </row>
    <row r="5633" customHeight="1" spans="1:5">
      <c r="A5633" s="42" t="s">
        <v>5833</v>
      </c>
      <c r="B5633" s="86" t="s">
        <v>5445</v>
      </c>
      <c r="C5633" s="42" t="s">
        <v>5512</v>
      </c>
      <c r="D5633" s="5">
        <v>100</v>
      </c>
      <c r="E5633" s="5">
        <v>100</v>
      </c>
    </row>
    <row r="5634" customHeight="1" spans="1:5">
      <c r="A5634" s="42" t="s">
        <v>5834</v>
      </c>
      <c r="B5634" s="86" t="s">
        <v>5445</v>
      </c>
      <c r="C5634" s="42" t="s">
        <v>5470</v>
      </c>
      <c r="D5634" s="5">
        <v>100</v>
      </c>
      <c r="E5634" s="5">
        <v>100</v>
      </c>
    </row>
    <row r="5635" customHeight="1" spans="1:5">
      <c r="A5635" s="87" t="s">
        <v>5835</v>
      </c>
      <c r="B5635" s="86" t="s">
        <v>5445</v>
      </c>
      <c r="C5635" s="42" t="s">
        <v>5470</v>
      </c>
      <c r="D5635" s="5">
        <v>100</v>
      </c>
      <c r="E5635" s="5">
        <v>100</v>
      </c>
    </row>
    <row r="5636" customHeight="1" spans="1:5">
      <c r="A5636" s="87" t="s">
        <v>5836</v>
      </c>
      <c r="B5636" s="86" t="s">
        <v>5445</v>
      </c>
      <c r="C5636" s="42" t="s">
        <v>5592</v>
      </c>
      <c r="D5636" s="5">
        <v>100</v>
      </c>
      <c r="E5636" s="5">
        <v>100</v>
      </c>
    </row>
    <row r="5637" customHeight="1" spans="1:5">
      <c r="A5637" s="87" t="s">
        <v>5837</v>
      </c>
      <c r="B5637" s="86" t="s">
        <v>5445</v>
      </c>
      <c r="C5637" s="42" t="s">
        <v>5491</v>
      </c>
      <c r="D5637" s="5">
        <v>100</v>
      </c>
      <c r="E5637" s="5">
        <v>100</v>
      </c>
    </row>
    <row r="5638" customHeight="1" spans="1:5">
      <c r="A5638" s="87" t="s">
        <v>5838</v>
      </c>
      <c r="B5638" s="86" t="s">
        <v>5445</v>
      </c>
      <c r="C5638" s="42" t="s">
        <v>5479</v>
      </c>
      <c r="D5638" s="5">
        <v>100</v>
      </c>
      <c r="E5638" s="5">
        <v>100</v>
      </c>
    </row>
    <row r="5639" customHeight="1" spans="1:5">
      <c r="A5639" s="87" t="s">
        <v>5839</v>
      </c>
      <c r="B5639" s="86" t="s">
        <v>5445</v>
      </c>
      <c r="C5639" s="42" t="s">
        <v>5610</v>
      </c>
      <c r="D5639" s="5">
        <v>100</v>
      </c>
      <c r="E5639" s="5">
        <v>100</v>
      </c>
    </row>
    <row r="5640" customHeight="1" spans="1:5">
      <c r="A5640" s="87" t="s">
        <v>5840</v>
      </c>
      <c r="B5640" s="86" t="s">
        <v>5445</v>
      </c>
      <c r="C5640" s="42" t="s">
        <v>5592</v>
      </c>
      <c r="D5640" s="5">
        <v>100</v>
      </c>
      <c r="E5640" s="5">
        <v>100</v>
      </c>
    </row>
    <row r="5641" customHeight="1" spans="1:5">
      <c r="A5641" s="87" t="s">
        <v>5841</v>
      </c>
      <c r="B5641" s="86" t="s">
        <v>5445</v>
      </c>
      <c r="C5641" s="42" t="s">
        <v>5592</v>
      </c>
      <c r="D5641" s="5">
        <v>100</v>
      </c>
      <c r="E5641" s="5">
        <v>100</v>
      </c>
    </row>
    <row r="5642" customHeight="1" spans="1:5">
      <c r="A5642" s="87" t="s">
        <v>5842</v>
      </c>
      <c r="B5642" s="86" t="s">
        <v>5445</v>
      </c>
      <c r="C5642" s="42" t="s">
        <v>5638</v>
      </c>
      <c r="D5642" s="5">
        <v>100</v>
      </c>
      <c r="E5642" s="5">
        <v>100</v>
      </c>
    </row>
    <row r="5643" customHeight="1" spans="1:5">
      <c r="A5643" s="87" t="s">
        <v>5843</v>
      </c>
      <c r="B5643" s="86" t="s">
        <v>5445</v>
      </c>
      <c r="C5643" s="42" t="s">
        <v>5610</v>
      </c>
      <c r="D5643" s="5">
        <v>100</v>
      </c>
      <c r="E5643" s="5">
        <v>100</v>
      </c>
    </row>
    <row r="5644" customHeight="1" spans="1:5">
      <c r="A5644" s="42" t="s">
        <v>5844</v>
      </c>
      <c r="B5644" s="86" t="s">
        <v>5445</v>
      </c>
      <c r="C5644" s="42" t="s">
        <v>5568</v>
      </c>
      <c r="D5644" s="5">
        <v>100</v>
      </c>
      <c r="E5644" s="5">
        <v>100</v>
      </c>
    </row>
    <row r="5645" customHeight="1" spans="1:5">
      <c r="A5645" s="42" t="s">
        <v>5845</v>
      </c>
      <c r="B5645" s="86" t="s">
        <v>5445</v>
      </c>
      <c r="C5645" s="42" t="s">
        <v>5610</v>
      </c>
      <c r="D5645" s="5">
        <v>100</v>
      </c>
      <c r="E5645" s="5">
        <v>100</v>
      </c>
    </row>
    <row r="5646" customHeight="1" spans="1:5">
      <c r="A5646" s="42" t="s">
        <v>5846</v>
      </c>
      <c r="B5646" s="86" t="s">
        <v>5445</v>
      </c>
      <c r="C5646" s="42" t="s">
        <v>5610</v>
      </c>
      <c r="D5646" s="5">
        <v>100</v>
      </c>
      <c r="E5646" s="5">
        <v>100</v>
      </c>
    </row>
    <row r="5647" customHeight="1" spans="1:5">
      <c r="A5647" s="42" t="s">
        <v>5847</v>
      </c>
      <c r="B5647" s="86" t="s">
        <v>5445</v>
      </c>
      <c r="C5647" s="42" t="s">
        <v>5848</v>
      </c>
      <c r="D5647" s="5">
        <v>100</v>
      </c>
      <c r="E5647" s="5">
        <v>100</v>
      </c>
    </row>
    <row r="5648" customHeight="1" spans="1:5">
      <c r="A5648" s="42" t="s">
        <v>5849</v>
      </c>
      <c r="B5648" s="86" t="s">
        <v>5445</v>
      </c>
      <c r="C5648" s="42" t="s">
        <v>5610</v>
      </c>
      <c r="D5648" s="5">
        <v>100</v>
      </c>
      <c r="E5648" s="5">
        <v>100</v>
      </c>
    </row>
    <row r="5649" customHeight="1" spans="1:5">
      <c r="A5649" s="42" t="s">
        <v>5850</v>
      </c>
      <c r="B5649" s="86" t="s">
        <v>5445</v>
      </c>
      <c r="C5649" s="42" t="s">
        <v>5653</v>
      </c>
      <c r="D5649" s="5">
        <v>100</v>
      </c>
      <c r="E5649" s="5">
        <v>100</v>
      </c>
    </row>
    <row r="5650" customHeight="1" spans="1:5">
      <c r="A5650" s="42" t="s">
        <v>5851</v>
      </c>
      <c r="B5650" s="86" t="s">
        <v>5445</v>
      </c>
      <c r="C5650" s="42" t="s">
        <v>5448</v>
      </c>
      <c r="D5650" s="5">
        <v>100</v>
      </c>
      <c r="E5650" s="5">
        <v>100</v>
      </c>
    </row>
    <row r="5651" customHeight="1" spans="1:5">
      <c r="A5651" s="42" t="s">
        <v>5852</v>
      </c>
      <c r="B5651" s="86" t="s">
        <v>5445</v>
      </c>
      <c r="C5651" s="42" t="s">
        <v>5448</v>
      </c>
      <c r="D5651" s="5">
        <v>100</v>
      </c>
      <c r="E5651" s="5">
        <v>100</v>
      </c>
    </row>
    <row r="5652" customHeight="1" spans="1:5">
      <c r="A5652" s="42" t="s">
        <v>2449</v>
      </c>
      <c r="B5652" s="86" t="s">
        <v>5445</v>
      </c>
      <c r="C5652" s="42" t="s">
        <v>5848</v>
      </c>
      <c r="D5652" s="5">
        <v>100</v>
      </c>
      <c r="E5652" s="5">
        <v>100</v>
      </c>
    </row>
    <row r="5653" customHeight="1" spans="1:5">
      <c r="A5653" s="42" t="s">
        <v>5853</v>
      </c>
      <c r="B5653" s="86" t="s">
        <v>5445</v>
      </c>
      <c r="C5653" s="42" t="s">
        <v>5546</v>
      </c>
      <c r="D5653" s="5">
        <v>100</v>
      </c>
      <c r="E5653" s="5">
        <v>100</v>
      </c>
    </row>
    <row r="5654" customHeight="1" spans="1:5">
      <c r="A5654" s="42" t="s">
        <v>5854</v>
      </c>
      <c r="B5654" s="86" t="s">
        <v>5445</v>
      </c>
      <c r="C5654" s="42" t="s">
        <v>5627</v>
      </c>
      <c r="D5654" s="5">
        <v>100</v>
      </c>
      <c r="E5654" s="5">
        <v>100</v>
      </c>
    </row>
    <row r="5655" customHeight="1" spans="1:5">
      <c r="A5655" s="42" t="s">
        <v>5855</v>
      </c>
      <c r="B5655" s="86" t="s">
        <v>5445</v>
      </c>
      <c r="C5655" s="42" t="s">
        <v>5627</v>
      </c>
      <c r="D5655" s="5">
        <v>100</v>
      </c>
      <c r="E5655" s="5">
        <v>100</v>
      </c>
    </row>
    <row r="5656" customHeight="1" spans="1:5">
      <c r="A5656" s="42" t="s">
        <v>5856</v>
      </c>
      <c r="B5656" s="86" t="s">
        <v>5445</v>
      </c>
      <c r="C5656" s="42" t="s">
        <v>5524</v>
      </c>
      <c r="D5656" s="5">
        <v>100</v>
      </c>
      <c r="E5656" s="5">
        <v>100</v>
      </c>
    </row>
    <row r="5657" customHeight="1" spans="1:5">
      <c r="A5657" s="42" t="s">
        <v>5857</v>
      </c>
      <c r="B5657" s="86" t="s">
        <v>5445</v>
      </c>
      <c r="C5657" s="42" t="s">
        <v>5561</v>
      </c>
      <c r="D5657" s="5">
        <v>100</v>
      </c>
      <c r="E5657" s="5">
        <v>100</v>
      </c>
    </row>
    <row r="5658" customHeight="1" spans="1:5">
      <c r="A5658" s="42" t="s">
        <v>5858</v>
      </c>
      <c r="B5658" s="86" t="s">
        <v>5445</v>
      </c>
      <c r="C5658" s="42" t="s">
        <v>5561</v>
      </c>
      <c r="D5658" s="5">
        <v>100</v>
      </c>
      <c r="E5658" s="5">
        <v>100</v>
      </c>
    </row>
    <row r="5659" customHeight="1" spans="1:5">
      <c r="A5659" s="42" t="s">
        <v>5859</v>
      </c>
      <c r="B5659" s="86" t="s">
        <v>5445</v>
      </c>
      <c r="C5659" s="42" t="s">
        <v>5669</v>
      </c>
      <c r="D5659" s="5">
        <v>100</v>
      </c>
      <c r="E5659" s="5">
        <v>100</v>
      </c>
    </row>
    <row r="5660" customHeight="1" spans="1:5">
      <c r="A5660" s="42" t="s">
        <v>5860</v>
      </c>
      <c r="B5660" s="86" t="s">
        <v>5445</v>
      </c>
      <c r="C5660" s="42" t="s">
        <v>5540</v>
      </c>
      <c r="D5660" s="5">
        <v>100</v>
      </c>
      <c r="E5660" s="5">
        <v>100</v>
      </c>
    </row>
    <row r="5661" customHeight="1" spans="1:5">
      <c r="A5661" s="42" t="s">
        <v>5861</v>
      </c>
      <c r="B5661" s="86" t="s">
        <v>5445</v>
      </c>
      <c r="C5661" s="42" t="s">
        <v>5592</v>
      </c>
      <c r="D5661" s="5">
        <v>100</v>
      </c>
      <c r="E5661" s="5">
        <v>100</v>
      </c>
    </row>
    <row r="5662" customHeight="1" spans="1:5">
      <c r="A5662" s="42" t="s">
        <v>5862</v>
      </c>
      <c r="B5662" s="86" t="s">
        <v>5445</v>
      </c>
      <c r="C5662" s="42" t="s">
        <v>5512</v>
      </c>
      <c r="D5662" s="5">
        <v>100</v>
      </c>
      <c r="E5662" s="5">
        <v>100</v>
      </c>
    </row>
    <row r="5663" customHeight="1" spans="1:5">
      <c r="A5663" s="42" t="s">
        <v>5863</v>
      </c>
      <c r="B5663" s="86" t="s">
        <v>5445</v>
      </c>
      <c r="C5663" s="42" t="s">
        <v>5531</v>
      </c>
      <c r="D5663" s="5">
        <v>100</v>
      </c>
      <c r="E5663" s="5">
        <v>100</v>
      </c>
    </row>
    <row r="5664" customHeight="1" spans="1:5">
      <c r="A5664" s="87" t="s">
        <v>5864</v>
      </c>
      <c r="B5664" s="86" t="s">
        <v>5445</v>
      </c>
      <c r="C5664" s="42" t="s">
        <v>5546</v>
      </c>
      <c r="D5664" s="5">
        <v>100</v>
      </c>
      <c r="E5664" s="5">
        <v>100</v>
      </c>
    </row>
    <row r="5665" customHeight="1" spans="1:5">
      <c r="A5665" s="87" t="s">
        <v>5865</v>
      </c>
      <c r="B5665" s="86" t="s">
        <v>5445</v>
      </c>
      <c r="C5665" s="42" t="s">
        <v>5638</v>
      </c>
      <c r="D5665" s="5">
        <v>100</v>
      </c>
      <c r="E5665" s="5">
        <v>100</v>
      </c>
    </row>
    <row r="5666" customHeight="1" spans="1:5">
      <c r="A5666" s="88" t="s">
        <v>5866</v>
      </c>
      <c r="B5666" s="86" t="s">
        <v>5445</v>
      </c>
      <c r="C5666" s="42" t="s">
        <v>5638</v>
      </c>
      <c r="D5666" s="5">
        <v>100</v>
      </c>
      <c r="E5666" s="5">
        <v>100</v>
      </c>
    </row>
    <row r="5667" customHeight="1" spans="1:5">
      <c r="A5667" s="42" t="s">
        <v>5867</v>
      </c>
      <c r="B5667" s="86" t="s">
        <v>5445</v>
      </c>
      <c r="C5667" s="42" t="s">
        <v>5638</v>
      </c>
      <c r="D5667" s="5">
        <v>100</v>
      </c>
      <c r="E5667" s="5">
        <v>100</v>
      </c>
    </row>
    <row r="5668" customHeight="1" spans="1:5">
      <c r="A5668" s="42" t="s">
        <v>5868</v>
      </c>
      <c r="B5668" s="86" t="s">
        <v>5445</v>
      </c>
      <c r="C5668" s="42" t="s">
        <v>5627</v>
      </c>
      <c r="D5668" s="5">
        <v>100</v>
      </c>
      <c r="E5668" s="5">
        <v>100</v>
      </c>
    </row>
    <row r="5669" customHeight="1" spans="1:5">
      <c r="A5669" s="86" t="s">
        <v>5869</v>
      </c>
      <c r="B5669" s="86" t="s">
        <v>5445</v>
      </c>
      <c r="C5669" s="42" t="s">
        <v>5546</v>
      </c>
      <c r="D5669" s="5">
        <v>100</v>
      </c>
      <c r="E5669" s="5">
        <v>100</v>
      </c>
    </row>
    <row r="5670" customHeight="1" spans="1:5">
      <c r="A5670" s="86" t="s">
        <v>5870</v>
      </c>
      <c r="B5670" s="86" t="s">
        <v>5445</v>
      </c>
      <c r="C5670" s="42" t="s">
        <v>5658</v>
      </c>
      <c r="D5670" s="5">
        <v>100</v>
      </c>
      <c r="E5670" s="5">
        <v>100</v>
      </c>
    </row>
    <row r="5671" customHeight="1" spans="1:5">
      <c r="A5671" s="86" t="s">
        <v>5871</v>
      </c>
      <c r="B5671" s="86" t="s">
        <v>5445</v>
      </c>
      <c r="C5671" s="42" t="s">
        <v>5658</v>
      </c>
      <c r="D5671" s="5">
        <v>100</v>
      </c>
      <c r="E5671" s="5">
        <v>100</v>
      </c>
    </row>
    <row r="5672" customHeight="1" spans="1:5">
      <c r="A5672" s="42" t="s">
        <v>5872</v>
      </c>
      <c r="B5672" s="86" t="s">
        <v>5445</v>
      </c>
      <c r="C5672" s="42" t="s">
        <v>5658</v>
      </c>
      <c r="D5672" s="5">
        <v>100</v>
      </c>
      <c r="E5672" s="5">
        <v>100</v>
      </c>
    </row>
    <row r="5673" customHeight="1" spans="1:5">
      <c r="A5673" s="87" t="s">
        <v>5873</v>
      </c>
      <c r="B5673" s="86" t="s">
        <v>5445</v>
      </c>
      <c r="C5673" s="42" t="s">
        <v>5658</v>
      </c>
      <c r="D5673" s="5">
        <v>100</v>
      </c>
      <c r="E5673" s="5">
        <v>100</v>
      </c>
    </row>
    <row r="5674" customHeight="1" spans="1:5">
      <c r="A5674" s="87" t="s">
        <v>5874</v>
      </c>
      <c r="B5674" s="86" t="s">
        <v>5445</v>
      </c>
      <c r="C5674" s="42" t="s">
        <v>5540</v>
      </c>
      <c r="D5674" s="5">
        <v>100</v>
      </c>
      <c r="E5674" s="5">
        <v>100</v>
      </c>
    </row>
    <row r="5675" customHeight="1" spans="1:5">
      <c r="A5675" s="87" t="s">
        <v>5875</v>
      </c>
      <c r="B5675" s="86" t="s">
        <v>5445</v>
      </c>
      <c r="C5675" s="42" t="s">
        <v>5540</v>
      </c>
      <c r="D5675" s="5">
        <v>100</v>
      </c>
      <c r="E5675" s="5">
        <v>100</v>
      </c>
    </row>
    <row r="5676" customHeight="1" spans="1:5">
      <c r="A5676" s="42" t="s">
        <v>5876</v>
      </c>
      <c r="B5676" s="86" t="s">
        <v>5445</v>
      </c>
      <c r="C5676" s="42" t="s">
        <v>5540</v>
      </c>
      <c r="D5676" s="5">
        <v>100</v>
      </c>
      <c r="E5676" s="5">
        <v>100</v>
      </c>
    </row>
    <row r="5677" customHeight="1" spans="1:5">
      <c r="A5677" s="42" t="s">
        <v>5877</v>
      </c>
      <c r="B5677" s="86" t="s">
        <v>5445</v>
      </c>
      <c r="C5677" s="42" t="s">
        <v>5504</v>
      </c>
      <c r="D5677" s="5">
        <v>100</v>
      </c>
      <c r="E5677" s="5">
        <v>100</v>
      </c>
    </row>
    <row r="5678" customHeight="1" spans="1:5">
      <c r="A5678" s="42" t="s">
        <v>5878</v>
      </c>
      <c r="B5678" s="86" t="s">
        <v>5445</v>
      </c>
      <c r="C5678" s="42" t="s">
        <v>5592</v>
      </c>
      <c r="D5678" s="5">
        <v>100</v>
      </c>
      <c r="E5678" s="5">
        <v>100</v>
      </c>
    </row>
    <row r="5679" customHeight="1" spans="1:5">
      <c r="A5679" s="42" t="s">
        <v>5879</v>
      </c>
      <c r="B5679" s="86" t="s">
        <v>5445</v>
      </c>
      <c r="C5679" s="42" t="s">
        <v>5470</v>
      </c>
      <c r="D5679" s="5">
        <v>100</v>
      </c>
      <c r="E5679" s="5">
        <v>100</v>
      </c>
    </row>
    <row r="5680" customHeight="1" spans="1:5">
      <c r="A5680" s="42" t="s">
        <v>5880</v>
      </c>
      <c r="B5680" s="86" t="s">
        <v>5445</v>
      </c>
      <c r="C5680" s="42" t="s">
        <v>5561</v>
      </c>
      <c r="D5680" s="5">
        <v>100</v>
      </c>
      <c r="E5680" s="5">
        <v>100</v>
      </c>
    </row>
    <row r="5681" customHeight="1" spans="1:5">
      <c r="A5681" s="42" t="s">
        <v>5881</v>
      </c>
      <c r="B5681" s="86" t="s">
        <v>5445</v>
      </c>
      <c r="C5681" s="42" t="s">
        <v>5561</v>
      </c>
      <c r="D5681" s="5">
        <v>100</v>
      </c>
      <c r="E5681" s="5">
        <v>100</v>
      </c>
    </row>
    <row r="5682" customHeight="1" spans="1:5">
      <c r="A5682" s="42" t="s">
        <v>5882</v>
      </c>
      <c r="B5682" s="86" t="s">
        <v>5445</v>
      </c>
      <c r="C5682" s="42" t="s">
        <v>5592</v>
      </c>
      <c r="D5682" s="5">
        <v>100</v>
      </c>
      <c r="E5682" s="5">
        <v>100</v>
      </c>
    </row>
    <row r="5683" customHeight="1" spans="1:5">
      <c r="A5683" s="42" t="s">
        <v>5883</v>
      </c>
      <c r="B5683" s="86" t="s">
        <v>5445</v>
      </c>
      <c r="C5683" s="42" t="s">
        <v>5638</v>
      </c>
      <c r="D5683" s="5">
        <v>100</v>
      </c>
      <c r="E5683" s="5">
        <v>100</v>
      </c>
    </row>
    <row r="5684" customHeight="1" spans="1:5">
      <c r="A5684" s="42" t="s">
        <v>5884</v>
      </c>
      <c r="B5684" s="86" t="s">
        <v>5445</v>
      </c>
      <c r="C5684" s="42" t="s">
        <v>5504</v>
      </c>
      <c r="D5684" s="5">
        <v>100</v>
      </c>
      <c r="E5684" s="5">
        <v>100</v>
      </c>
    </row>
    <row r="5685" customHeight="1" spans="1:5">
      <c r="A5685" s="42" t="s">
        <v>5885</v>
      </c>
      <c r="B5685" s="86" t="s">
        <v>5445</v>
      </c>
      <c r="C5685" s="42" t="s">
        <v>5479</v>
      </c>
      <c r="D5685" s="5">
        <v>100</v>
      </c>
      <c r="E5685" s="5">
        <v>100</v>
      </c>
    </row>
    <row r="5686" customHeight="1" spans="1:5">
      <c r="A5686" s="42" t="s">
        <v>5886</v>
      </c>
      <c r="B5686" s="86" t="s">
        <v>5445</v>
      </c>
      <c r="C5686" s="42" t="s">
        <v>5669</v>
      </c>
      <c r="D5686" s="5">
        <v>100</v>
      </c>
      <c r="E5686" s="5">
        <v>100</v>
      </c>
    </row>
    <row r="5687" customHeight="1" spans="1:5">
      <c r="A5687" s="42" t="s">
        <v>5887</v>
      </c>
      <c r="B5687" s="86" t="s">
        <v>5445</v>
      </c>
      <c r="C5687" s="42" t="s">
        <v>5669</v>
      </c>
      <c r="D5687" s="5">
        <v>100</v>
      </c>
      <c r="E5687" s="5">
        <v>100</v>
      </c>
    </row>
    <row r="5688" customHeight="1" spans="1:5">
      <c r="A5688" s="42" t="s">
        <v>5888</v>
      </c>
      <c r="B5688" s="86" t="s">
        <v>5445</v>
      </c>
      <c r="C5688" s="42" t="s">
        <v>5669</v>
      </c>
      <c r="D5688" s="5">
        <v>100</v>
      </c>
      <c r="E5688" s="5">
        <v>100</v>
      </c>
    </row>
    <row r="5689" customHeight="1" spans="1:5">
      <c r="A5689" s="42" t="s">
        <v>5889</v>
      </c>
      <c r="B5689" s="86" t="s">
        <v>5445</v>
      </c>
      <c r="C5689" s="42" t="s">
        <v>5592</v>
      </c>
      <c r="D5689" s="5">
        <v>100</v>
      </c>
      <c r="E5689" s="5">
        <v>100</v>
      </c>
    </row>
    <row r="5690" customHeight="1" spans="1:5">
      <c r="A5690" s="42" t="s">
        <v>5890</v>
      </c>
      <c r="B5690" s="86" t="s">
        <v>5445</v>
      </c>
      <c r="C5690" s="42" t="s">
        <v>5568</v>
      </c>
      <c r="D5690" s="5">
        <v>100</v>
      </c>
      <c r="E5690" s="5">
        <v>100</v>
      </c>
    </row>
    <row r="5691" customHeight="1" spans="1:5">
      <c r="A5691" s="42" t="s">
        <v>5891</v>
      </c>
      <c r="B5691" s="86" t="s">
        <v>5445</v>
      </c>
      <c r="C5691" s="42" t="s">
        <v>5524</v>
      </c>
      <c r="D5691" s="5">
        <v>100</v>
      </c>
      <c r="E5691" s="5">
        <v>100</v>
      </c>
    </row>
    <row r="5692" customHeight="1" spans="1:5">
      <c r="A5692" s="42" t="s">
        <v>5892</v>
      </c>
      <c r="B5692" s="86" t="s">
        <v>5445</v>
      </c>
      <c r="C5692" s="42" t="s">
        <v>5568</v>
      </c>
      <c r="D5692" s="5">
        <v>100</v>
      </c>
      <c r="E5692" s="5">
        <v>100</v>
      </c>
    </row>
    <row r="5693" customHeight="1" spans="1:5">
      <c r="A5693" s="42" t="s">
        <v>5893</v>
      </c>
      <c r="B5693" s="86" t="s">
        <v>5445</v>
      </c>
      <c r="C5693" s="42" t="s">
        <v>5546</v>
      </c>
      <c r="D5693" s="5">
        <v>100</v>
      </c>
      <c r="E5693" s="5">
        <v>100</v>
      </c>
    </row>
    <row r="5694" customHeight="1" spans="1:5">
      <c r="A5694" s="42" t="s">
        <v>5894</v>
      </c>
      <c r="B5694" s="86" t="s">
        <v>5445</v>
      </c>
      <c r="C5694" s="42" t="s">
        <v>5658</v>
      </c>
      <c r="D5694" s="5">
        <v>100</v>
      </c>
      <c r="E5694" s="5">
        <v>100</v>
      </c>
    </row>
    <row r="5695" customHeight="1" spans="1:5">
      <c r="A5695" s="42" t="s">
        <v>5895</v>
      </c>
      <c r="B5695" s="86" t="s">
        <v>5445</v>
      </c>
      <c r="C5695" s="42" t="s">
        <v>5568</v>
      </c>
      <c r="D5695" s="5">
        <v>100</v>
      </c>
      <c r="E5695" s="5">
        <v>100</v>
      </c>
    </row>
    <row r="5696" customHeight="1" spans="1:5">
      <c r="A5696" s="42" t="s">
        <v>5896</v>
      </c>
      <c r="B5696" s="86" t="s">
        <v>5445</v>
      </c>
      <c r="C5696" s="42" t="s">
        <v>5531</v>
      </c>
      <c r="D5696" s="5">
        <v>100</v>
      </c>
      <c r="E5696" s="5">
        <v>100</v>
      </c>
    </row>
    <row r="5697" customHeight="1" spans="1:5">
      <c r="A5697" s="5" t="s">
        <v>5897</v>
      </c>
      <c r="B5697" s="86" t="s">
        <v>5445</v>
      </c>
      <c r="C5697" s="5" t="s">
        <v>5531</v>
      </c>
      <c r="D5697" s="5">
        <v>100</v>
      </c>
      <c r="E5697" s="5">
        <v>100</v>
      </c>
    </row>
    <row r="5698" customHeight="1" spans="1:5">
      <c r="A5698" s="42" t="s">
        <v>5898</v>
      </c>
      <c r="B5698" s="86" t="s">
        <v>5445</v>
      </c>
      <c r="C5698" s="42" t="s">
        <v>5638</v>
      </c>
      <c r="D5698" s="5">
        <v>100</v>
      </c>
      <c r="E5698" s="5">
        <v>100</v>
      </c>
    </row>
    <row r="5699" customHeight="1" spans="1:5">
      <c r="A5699" s="42" t="s">
        <v>5899</v>
      </c>
      <c r="B5699" s="86" t="s">
        <v>5445</v>
      </c>
      <c r="C5699" s="42" t="s">
        <v>5669</v>
      </c>
      <c r="D5699" s="5">
        <v>100</v>
      </c>
      <c r="E5699" s="5">
        <v>100</v>
      </c>
    </row>
    <row r="5700" customHeight="1" spans="1:5">
      <c r="A5700" s="5" t="s">
        <v>5900</v>
      </c>
      <c r="B5700" s="86" t="s">
        <v>5445</v>
      </c>
      <c r="C5700" s="42" t="s">
        <v>5658</v>
      </c>
      <c r="D5700" s="5">
        <v>100</v>
      </c>
      <c r="E5700" s="5">
        <v>100</v>
      </c>
    </row>
    <row r="5701" customHeight="1" spans="1:5">
      <c r="A5701" s="42" t="s">
        <v>5901</v>
      </c>
      <c r="B5701" s="86" t="s">
        <v>5445</v>
      </c>
      <c r="C5701" s="42" t="s">
        <v>5658</v>
      </c>
      <c r="D5701" s="5">
        <v>100</v>
      </c>
      <c r="E5701" s="5">
        <v>100</v>
      </c>
    </row>
    <row r="5702" customHeight="1" spans="1:5">
      <c r="A5702" s="42" t="s">
        <v>5902</v>
      </c>
      <c r="B5702" s="86" t="s">
        <v>5445</v>
      </c>
      <c r="C5702" s="42" t="s">
        <v>5627</v>
      </c>
      <c r="D5702" s="5">
        <v>100</v>
      </c>
      <c r="E5702" s="5">
        <v>100</v>
      </c>
    </row>
    <row r="5703" customHeight="1" spans="1:5">
      <c r="A5703" s="42" t="s">
        <v>5903</v>
      </c>
      <c r="B5703" s="86" t="s">
        <v>5445</v>
      </c>
      <c r="C5703" s="42" t="s">
        <v>5627</v>
      </c>
      <c r="D5703" s="5">
        <v>100</v>
      </c>
      <c r="E5703" s="5">
        <v>100</v>
      </c>
    </row>
    <row r="5704" customHeight="1" spans="1:5">
      <c r="A5704" s="42" t="s">
        <v>5904</v>
      </c>
      <c r="B5704" s="86" t="s">
        <v>5445</v>
      </c>
      <c r="C5704" s="42" t="s">
        <v>5546</v>
      </c>
      <c r="D5704" s="5">
        <v>100</v>
      </c>
      <c r="E5704" s="5">
        <v>100</v>
      </c>
    </row>
    <row r="5705" customHeight="1" spans="1:5">
      <c r="A5705" s="42" t="s">
        <v>5905</v>
      </c>
      <c r="B5705" s="86" t="s">
        <v>5445</v>
      </c>
      <c r="C5705" s="42" t="s">
        <v>5581</v>
      </c>
      <c r="D5705" s="5">
        <v>100</v>
      </c>
      <c r="E5705" s="5">
        <v>100</v>
      </c>
    </row>
    <row r="5706" customHeight="1" spans="1:5">
      <c r="A5706" s="42" t="s">
        <v>5906</v>
      </c>
      <c r="B5706" s="86" t="s">
        <v>5445</v>
      </c>
      <c r="C5706" s="42" t="s">
        <v>5561</v>
      </c>
      <c r="D5706" s="5">
        <v>100</v>
      </c>
      <c r="E5706" s="5">
        <v>100</v>
      </c>
    </row>
    <row r="5707" customHeight="1" spans="1:5">
      <c r="A5707" s="42" t="s">
        <v>5907</v>
      </c>
      <c r="B5707" s="86" t="s">
        <v>5445</v>
      </c>
      <c r="C5707" s="42" t="s">
        <v>5592</v>
      </c>
      <c r="D5707" s="5">
        <v>100</v>
      </c>
      <c r="E5707" s="5">
        <v>100</v>
      </c>
    </row>
    <row r="5708" customHeight="1" spans="1:5">
      <c r="A5708" s="42" t="s">
        <v>5908</v>
      </c>
      <c r="B5708" s="86" t="s">
        <v>5445</v>
      </c>
      <c r="C5708" s="42" t="s">
        <v>5470</v>
      </c>
      <c r="D5708" s="5">
        <v>100</v>
      </c>
      <c r="E5708" s="5">
        <v>100</v>
      </c>
    </row>
    <row r="5709" customHeight="1" spans="1:5">
      <c r="A5709" s="42" t="s">
        <v>5909</v>
      </c>
      <c r="B5709" s="86" t="s">
        <v>5445</v>
      </c>
      <c r="C5709" s="42" t="s">
        <v>5491</v>
      </c>
      <c r="D5709" s="5">
        <v>100</v>
      </c>
      <c r="E5709" s="5">
        <v>100</v>
      </c>
    </row>
    <row r="5710" customHeight="1" spans="1:5">
      <c r="A5710" s="5" t="s">
        <v>5910</v>
      </c>
      <c r="B5710" s="86" t="s">
        <v>5445</v>
      </c>
      <c r="C5710" s="5" t="s">
        <v>5512</v>
      </c>
      <c r="D5710" s="5">
        <v>100</v>
      </c>
      <c r="E5710" s="5">
        <v>100</v>
      </c>
    </row>
    <row r="5711" customHeight="1" spans="1:5">
      <c r="A5711" s="5" t="s">
        <v>5911</v>
      </c>
      <c r="B5711" s="86" t="s">
        <v>5445</v>
      </c>
      <c r="C5711" s="5" t="s">
        <v>5504</v>
      </c>
      <c r="D5711" s="5">
        <v>100</v>
      </c>
      <c r="E5711" s="5">
        <v>100</v>
      </c>
    </row>
    <row r="5712" customHeight="1" spans="1:5">
      <c r="A5712" s="5" t="s">
        <v>5912</v>
      </c>
      <c r="B5712" s="86" t="s">
        <v>5445</v>
      </c>
      <c r="C5712" s="5" t="s">
        <v>5470</v>
      </c>
      <c r="D5712" s="5">
        <v>100</v>
      </c>
      <c r="E5712" s="5">
        <v>100</v>
      </c>
    </row>
    <row r="5713" customHeight="1" spans="1:5">
      <c r="A5713" s="5" t="s">
        <v>5913</v>
      </c>
      <c r="B5713" s="86" t="s">
        <v>5445</v>
      </c>
      <c r="C5713" s="5" t="s">
        <v>5638</v>
      </c>
      <c r="D5713" s="5">
        <v>100</v>
      </c>
      <c r="E5713" s="5">
        <v>100</v>
      </c>
    </row>
    <row r="5714" customHeight="1" spans="1:5">
      <c r="A5714" s="5" t="s">
        <v>5914</v>
      </c>
      <c r="B5714" s="86" t="s">
        <v>5445</v>
      </c>
      <c r="C5714" s="5" t="s">
        <v>5531</v>
      </c>
      <c r="D5714" s="5">
        <v>100</v>
      </c>
      <c r="E5714" s="5">
        <v>100</v>
      </c>
    </row>
    <row r="5715" customHeight="1" spans="1:5">
      <c r="A5715" s="5" t="s">
        <v>5915</v>
      </c>
      <c r="B5715" s="86" t="s">
        <v>5445</v>
      </c>
      <c r="C5715" s="5" t="s">
        <v>5531</v>
      </c>
      <c r="D5715" s="5">
        <v>100</v>
      </c>
      <c r="E5715" s="5">
        <v>100</v>
      </c>
    </row>
    <row r="5716" customHeight="1" spans="1:5">
      <c r="A5716" s="42" t="s">
        <v>5916</v>
      </c>
      <c r="B5716" s="86" t="s">
        <v>5445</v>
      </c>
      <c r="C5716" s="42" t="s">
        <v>5531</v>
      </c>
      <c r="D5716" s="5">
        <v>100</v>
      </c>
      <c r="E5716" s="5">
        <v>100</v>
      </c>
    </row>
    <row r="5717" customHeight="1" spans="1:5">
      <c r="A5717" s="42" t="s">
        <v>5917</v>
      </c>
      <c r="B5717" s="86" t="s">
        <v>5445</v>
      </c>
      <c r="C5717" s="42" t="s">
        <v>5448</v>
      </c>
      <c r="D5717" s="5">
        <v>100</v>
      </c>
      <c r="E5717" s="5">
        <v>100</v>
      </c>
    </row>
    <row r="5718" customHeight="1" spans="1:5">
      <c r="A5718" s="42" t="s">
        <v>5918</v>
      </c>
      <c r="B5718" s="86" t="s">
        <v>5445</v>
      </c>
      <c r="C5718" s="42" t="s">
        <v>5448</v>
      </c>
      <c r="D5718" s="5">
        <v>100</v>
      </c>
      <c r="E5718" s="5">
        <v>100</v>
      </c>
    </row>
    <row r="5719" customHeight="1" spans="1:5">
      <c r="A5719" s="42" t="s">
        <v>5919</v>
      </c>
      <c r="B5719" s="86" t="s">
        <v>5445</v>
      </c>
      <c r="C5719" s="42" t="s">
        <v>5592</v>
      </c>
      <c r="D5719" s="5">
        <v>100</v>
      </c>
      <c r="E5719" s="5">
        <v>100</v>
      </c>
    </row>
    <row r="5720" customHeight="1" spans="1:5">
      <c r="A5720" s="42" t="s">
        <v>5920</v>
      </c>
      <c r="B5720" s="86" t="s">
        <v>5445</v>
      </c>
      <c r="C5720" s="42" t="s">
        <v>5627</v>
      </c>
      <c r="D5720" s="5">
        <v>100</v>
      </c>
      <c r="E5720" s="5">
        <v>100</v>
      </c>
    </row>
    <row r="5721" customHeight="1" spans="1:5">
      <c r="A5721" s="42" t="s">
        <v>5921</v>
      </c>
      <c r="B5721" s="86" t="s">
        <v>5445</v>
      </c>
      <c r="C5721" s="42" t="s">
        <v>5592</v>
      </c>
      <c r="D5721" s="5">
        <v>100</v>
      </c>
      <c r="E5721" s="5">
        <v>100</v>
      </c>
    </row>
    <row r="5722" customHeight="1" spans="1:5">
      <c r="A5722" s="87" t="s">
        <v>5922</v>
      </c>
      <c r="B5722" s="86" t="s">
        <v>5445</v>
      </c>
      <c r="C5722" s="42" t="s">
        <v>5504</v>
      </c>
      <c r="D5722" s="5">
        <v>100</v>
      </c>
      <c r="E5722" s="5">
        <v>100</v>
      </c>
    </row>
    <row r="5723" customHeight="1" spans="1:5">
      <c r="A5723" s="42" t="s">
        <v>5923</v>
      </c>
      <c r="B5723" s="86" t="s">
        <v>5445</v>
      </c>
      <c r="C5723" s="42" t="s">
        <v>5504</v>
      </c>
      <c r="D5723" s="5">
        <v>100</v>
      </c>
      <c r="E5723" s="5">
        <v>100</v>
      </c>
    </row>
    <row r="5724" customHeight="1" spans="1:5">
      <c r="A5724" s="87" t="s">
        <v>5924</v>
      </c>
      <c r="B5724" s="86" t="s">
        <v>5445</v>
      </c>
      <c r="C5724" s="42" t="s">
        <v>5610</v>
      </c>
      <c r="D5724" s="5">
        <v>100</v>
      </c>
      <c r="E5724" s="5">
        <v>100</v>
      </c>
    </row>
    <row r="5725" customHeight="1" spans="1:5">
      <c r="A5725" s="42" t="s">
        <v>5925</v>
      </c>
      <c r="B5725" s="86" t="s">
        <v>5445</v>
      </c>
      <c r="C5725" s="42" t="s">
        <v>5512</v>
      </c>
      <c r="D5725" s="5">
        <v>100</v>
      </c>
      <c r="E5725" s="5">
        <v>100</v>
      </c>
    </row>
    <row r="5726" customHeight="1" spans="1:5">
      <c r="A5726" s="42" t="s">
        <v>5926</v>
      </c>
      <c r="B5726" s="86" t="s">
        <v>5445</v>
      </c>
      <c r="C5726" s="42" t="s">
        <v>5658</v>
      </c>
      <c r="D5726" s="5">
        <v>100</v>
      </c>
      <c r="E5726" s="5">
        <v>100</v>
      </c>
    </row>
    <row r="5727" customHeight="1" spans="1:5">
      <c r="A5727" s="42" t="s">
        <v>5927</v>
      </c>
      <c r="B5727" s="86" t="s">
        <v>5445</v>
      </c>
      <c r="C5727" s="42" t="s">
        <v>5658</v>
      </c>
      <c r="D5727" s="5">
        <v>100</v>
      </c>
      <c r="E5727" s="5">
        <v>100</v>
      </c>
    </row>
    <row r="5728" customHeight="1" spans="1:5">
      <c r="A5728" s="42" t="s">
        <v>5928</v>
      </c>
      <c r="B5728" s="86" t="s">
        <v>5445</v>
      </c>
      <c r="C5728" s="42" t="s">
        <v>5581</v>
      </c>
      <c r="D5728" s="5">
        <v>100</v>
      </c>
      <c r="E5728" s="5">
        <v>100</v>
      </c>
    </row>
    <row r="5729" customHeight="1" spans="1:5">
      <c r="A5729" s="42" t="s">
        <v>5929</v>
      </c>
      <c r="B5729" s="86" t="s">
        <v>5445</v>
      </c>
      <c r="C5729" s="42" t="s">
        <v>5448</v>
      </c>
      <c r="D5729" s="5">
        <v>100</v>
      </c>
      <c r="E5729" s="5">
        <v>100</v>
      </c>
    </row>
    <row r="5730" customHeight="1" spans="1:5">
      <c r="A5730" s="42" t="s">
        <v>5930</v>
      </c>
      <c r="B5730" s="86" t="s">
        <v>5445</v>
      </c>
      <c r="C5730" s="42" t="s">
        <v>5448</v>
      </c>
      <c r="D5730" s="5">
        <v>100</v>
      </c>
      <c r="E5730" s="5">
        <v>100</v>
      </c>
    </row>
    <row r="5731" customHeight="1" spans="1:5">
      <c r="A5731" s="42" t="s">
        <v>5931</v>
      </c>
      <c r="B5731" s="86" t="s">
        <v>5445</v>
      </c>
      <c r="C5731" s="42" t="s">
        <v>5638</v>
      </c>
      <c r="D5731" s="5">
        <v>100</v>
      </c>
      <c r="E5731" s="5">
        <v>100</v>
      </c>
    </row>
    <row r="5732" customHeight="1" spans="1:5">
      <c r="A5732" s="42" t="s">
        <v>5932</v>
      </c>
      <c r="B5732" s="86" t="s">
        <v>5445</v>
      </c>
      <c r="C5732" s="42" t="s">
        <v>5540</v>
      </c>
      <c r="D5732" s="5">
        <v>100</v>
      </c>
      <c r="E5732" s="5">
        <v>100</v>
      </c>
    </row>
    <row r="5733" customHeight="1" spans="1:5">
      <c r="A5733" s="42" t="s">
        <v>3671</v>
      </c>
      <c r="B5733" s="86" t="s">
        <v>5445</v>
      </c>
      <c r="C5733" s="42" t="s">
        <v>5848</v>
      </c>
      <c r="D5733" s="5">
        <v>100</v>
      </c>
      <c r="E5733" s="5">
        <v>100</v>
      </c>
    </row>
    <row r="5734" customHeight="1" spans="1:5">
      <c r="A5734" s="42" t="s">
        <v>5933</v>
      </c>
      <c r="B5734" s="86" t="s">
        <v>5445</v>
      </c>
      <c r="C5734" s="42" t="s">
        <v>5848</v>
      </c>
      <c r="D5734" s="5">
        <v>100</v>
      </c>
      <c r="E5734" s="5">
        <v>100</v>
      </c>
    </row>
    <row r="5735" customHeight="1" spans="1:5">
      <c r="A5735" s="42" t="s">
        <v>5934</v>
      </c>
      <c r="B5735" s="86" t="s">
        <v>5445</v>
      </c>
      <c r="C5735" s="42" t="s">
        <v>5638</v>
      </c>
      <c r="D5735" s="5">
        <v>100</v>
      </c>
      <c r="E5735" s="5">
        <v>100</v>
      </c>
    </row>
    <row r="5736" customHeight="1" spans="1:5">
      <c r="A5736" s="42" t="s">
        <v>5935</v>
      </c>
      <c r="B5736" s="86" t="s">
        <v>5445</v>
      </c>
      <c r="C5736" s="42" t="s">
        <v>5491</v>
      </c>
      <c r="D5736" s="5">
        <v>100</v>
      </c>
      <c r="E5736" s="5">
        <v>100</v>
      </c>
    </row>
    <row r="5737" customHeight="1" spans="1:5">
      <c r="A5737" s="42" t="s">
        <v>5936</v>
      </c>
      <c r="B5737" s="86" t="s">
        <v>5445</v>
      </c>
      <c r="C5737" s="42" t="s">
        <v>5627</v>
      </c>
      <c r="D5737" s="5">
        <v>100</v>
      </c>
      <c r="E5737" s="5">
        <v>100</v>
      </c>
    </row>
    <row r="5738" customHeight="1" spans="1:5">
      <c r="A5738" s="42" t="s">
        <v>5937</v>
      </c>
      <c r="B5738" s="86" t="s">
        <v>5445</v>
      </c>
      <c r="C5738" s="42" t="s">
        <v>5531</v>
      </c>
      <c r="D5738" s="5">
        <v>100</v>
      </c>
      <c r="E5738" s="5">
        <v>100</v>
      </c>
    </row>
    <row r="5739" customHeight="1" spans="1:5">
      <c r="A5739" s="42" t="s">
        <v>5938</v>
      </c>
      <c r="B5739" s="86" t="s">
        <v>5445</v>
      </c>
      <c r="C5739" s="42" t="s">
        <v>5638</v>
      </c>
      <c r="D5739" s="5">
        <v>100</v>
      </c>
      <c r="E5739" s="5">
        <v>100</v>
      </c>
    </row>
    <row r="5740" customHeight="1" spans="1:5">
      <c r="A5740" s="42" t="s">
        <v>5939</v>
      </c>
      <c r="B5740" s="86" t="s">
        <v>5445</v>
      </c>
      <c r="C5740" s="42" t="s">
        <v>5627</v>
      </c>
      <c r="D5740" s="5">
        <v>100</v>
      </c>
      <c r="E5740" s="5">
        <v>100</v>
      </c>
    </row>
    <row r="5741" customHeight="1" spans="1:5">
      <c r="A5741" s="42" t="s">
        <v>5940</v>
      </c>
      <c r="B5741" s="86" t="s">
        <v>5445</v>
      </c>
      <c r="C5741" s="42" t="s">
        <v>5592</v>
      </c>
      <c r="D5741" s="5">
        <v>100</v>
      </c>
      <c r="E5741" s="5">
        <v>100</v>
      </c>
    </row>
    <row r="5742" customHeight="1" spans="1:5">
      <c r="A5742" s="5" t="s">
        <v>5941</v>
      </c>
      <c r="B5742" s="86" t="s">
        <v>5445</v>
      </c>
      <c r="C5742" s="5" t="s">
        <v>5568</v>
      </c>
      <c r="D5742" s="5">
        <v>100</v>
      </c>
      <c r="E5742" s="5">
        <v>100</v>
      </c>
    </row>
    <row r="5743" customHeight="1" spans="1:5">
      <c r="A5743" s="89" t="s">
        <v>5942</v>
      </c>
      <c r="B5743" s="86" t="s">
        <v>5445</v>
      </c>
      <c r="C5743" s="89" t="s">
        <v>5491</v>
      </c>
      <c r="D5743" s="5">
        <v>100</v>
      </c>
      <c r="E5743" s="5">
        <v>100</v>
      </c>
    </row>
    <row r="5744" customHeight="1" spans="1:5">
      <c r="A5744" s="89" t="s">
        <v>1110</v>
      </c>
      <c r="B5744" s="86" t="s">
        <v>5445</v>
      </c>
      <c r="C5744" s="89" t="s">
        <v>5627</v>
      </c>
      <c r="D5744" s="5">
        <v>100</v>
      </c>
      <c r="E5744" s="5">
        <v>100</v>
      </c>
    </row>
    <row r="5745" customHeight="1" spans="1:5">
      <c r="A5745" s="90" t="s">
        <v>5943</v>
      </c>
      <c r="B5745" s="86" t="s">
        <v>5445</v>
      </c>
      <c r="C5745" s="90" t="s">
        <v>5658</v>
      </c>
      <c r="D5745" s="5">
        <v>100</v>
      </c>
      <c r="E5745" s="5">
        <v>100</v>
      </c>
    </row>
    <row r="5746" customHeight="1" spans="1:5">
      <c r="A5746" s="89" t="s">
        <v>4882</v>
      </c>
      <c r="B5746" s="86" t="s">
        <v>5445</v>
      </c>
      <c r="C5746" s="89" t="s">
        <v>5448</v>
      </c>
      <c r="D5746" s="5">
        <v>100</v>
      </c>
      <c r="E5746" s="5">
        <v>100</v>
      </c>
    </row>
    <row r="5747" customHeight="1" spans="1:5">
      <c r="A5747" s="89" t="s">
        <v>5944</v>
      </c>
      <c r="B5747" s="86" t="s">
        <v>5445</v>
      </c>
      <c r="C5747" s="89" t="s">
        <v>5638</v>
      </c>
      <c r="D5747" s="5">
        <v>100</v>
      </c>
      <c r="E5747" s="5">
        <v>100</v>
      </c>
    </row>
    <row r="5748" customHeight="1" spans="1:5">
      <c r="A5748" s="89" t="s">
        <v>3420</v>
      </c>
      <c r="B5748" s="86" t="s">
        <v>5445</v>
      </c>
      <c r="C5748" s="89" t="s">
        <v>5568</v>
      </c>
      <c r="D5748" s="5">
        <v>100</v>
      </c>
      <c r="E5748" s="5">
        <v>100</v>
      </c>
    </row>
    <row r="5749" customHeight="1" spans="1:5">
      <c r="A5749" s="89" t="s">
        <v>5945</v>
      </c>
      <c r="B5749" s="86" t="s">
        <v>5445</v>
      </c>
      <c r="C5749" s="89" t="s">
        <v>5448</v>
      </c>
      <c r="D5749" s="5">
        <v>100</v>
      </c>
      <c r="E5749" s="5">
        <v>100</v>
      </c>
    </row>
    <row r="5750" customHeight="1" spans="1:5">
      <c r="A5750" s="89" t="s">
        <v>5946</v>
      </c>
      <c r="B5750" s="86" t="s">
        <v>5445</v>
      </c>
      <c r="C5750" s="89" t="s">
        <v>5658</v>
      </c>
      <c r="D5750" s="5">
        <v>100</v>
      </c>
      <c r="E5750" s="5">
        <v>100</v>
      </c>
    </row>
    <row r="5751" customHeight="1" spans="1:5">
      <c r="A5751" s="89" t="s">
        <v>5947</v>
      </c>
      <c r="B5751" s="86" t="s">
        <v>5445</v>
      </c>
      <c r="C5751" s="89" t="s">
        <v>5638</v>
      </c>
      <c r="D5751" s="5">
        <v>100</v>
      </c>
      <c r="E5751" s="5">
        <v>100</v>
      </c>
    </row>
    <row r="5752" customHeight="1" spans="1:5">
      <c r="A5752" s="89" t="s">
        <v>5948</v>
      </c>
      <c r="B5752" s="86" t="s">
        <v>5445</v>
      </c>
      <c r="C5752" s="89" t="s">
        <v>5592</v>
      </c>
      <c r="D5752" s="5">
        <v>100</v>
      </c>
      <c r="E5752" s="5">
        <v>100</v>
      </c>
    </row>
    <row r="5753" customHeight="1" spans="1:5">
      <c r="A5753" s="89" t="s">
        <v>5949</v>
      </c>
      <c r="B5753" s="86" t="s">
        <v>5445</v>
      </c>
      <c r="C5753" s="89" t="s">
        <v>5568</v>
      </c>
      <c r="D5753" s="5">
        <v>100</v>
      </c>
      <c r="E5753" s="5">
        <v>100</v>
      </c>
    </row>
    <row r="5754" customHeight="1" spans="1:5">
      <c r="A5754" s="89" t="s">
        <v>5950</v>
      </c>
      <c r="B5754" s="86" t="s">
        <v>5445</v>
      </c>
      <c r="C5754" s="89" t="s">
        <v>5592</v>
      </c>
      <c r="D5754" s="5">
        <v>100</v>
      </c>
      <c r="E5754" s="5">
        <v>100</v>
      </c>
    </row>
    <row r="5755" customHeight="1" spans="1:5">
      <c r="A5755" s="89" t="s">
        <v>5951</v>
      </c>
      <c r="B5755" s="86" t="s">
        <v>5445</v>
      </c>
      <c r="C5755" s="89" t="s">
        <v>5638</v>
      </c>
      <c r="D5755" s="5">
        <v>100</v>
      </c>
      <c r="E5755" s="5">
        <v>100</v>
      </c>
    </row>
    <row r="5756" customHeight="1" spans="1:5">
      <c r="A5756" s="42" t="s">
        <v>5952</v>
      </c>
      <c r="B5756" s="86" t="s">
        <v>5445</v>
      </c>
      <c r="C5756" s="89" t="s">
        <v>5512</v>
      </c>
      <c r="D5756" s="5">
        <v>100</v>
      </c>
      <c r="E5756" s="5">
        <v>100</v>
      </c>
    </row>
    <row r="5757" customHeight="1" spans="1:5">
      <c r="A5757" s="42" t="s">
        <v>5953</v>
      </c>
      <c r="B5757" s="86" t="s">
        <v>5445</v>
      </c>
      <c r="C5757" s="89" t="s">
        <v>5638</v>
      </c>
      <c r="D5757" s="5">
        <v>100</v>
      </c>
      <c r="E5757" s="5">
        <v>100</v>
      </c>
    </row>
    <row r="5758" customHeight="1" spans="1:5">
      <c r="A5758" s="42" t="s">
        <v>5954</v>
      </c>
      <c r="B5758" s="86" t="s">
        <v>5445</v>
      </c>
      <c r="C5758" s="89" t="s">
        <v>5638</v>
      </c>
      <c r="D5758" s="5">
        <v>100</v>
      </c>
      <c r="E5758" s="5">
        <v>100</v>
      </c>
    </row>
    <row r="5759" customHeight="1" spans="1:5">
      <c r="A5759" s="42" t="s">
        <v>5955</v>
      </c>
      <c r="B5759" s="86" t="s">
        <v>5445</v>
      </c>
      <c r="C5759" s="89" t="s">
        <v>5592</v>
      </c>
      <c r="D5759" s="5">
        <v>100</v>
      </c>
      <c r="E5759" s="5">
        <v>100</v>
      </c>
    </row>
    <row r="5760" customHeight="1" spans="1:5">
      <c r="A5760" s="42" t="s">
        <v>5956</v>
      </c>
      <c r="B5760" s="86" t="s">
        <v>5445</v>
      </c>
      <c r="C5760" s="89" t="s">
        <v>5568</v>
      </c>
      <c r="D5760" s="5">
        <v>100</v>
      </c>
      <c r="E5760" s="5">
        <v>100</v>
      </c>
    </row>
    <row r="5761" customHeight="1" spans="1:5">
      <c r="A5761" s="13" t="s">
        <v>5957</v>
      </c>
      <c r="B5761" s="86" t="s">
        <v>5445</v>
      </c>
      <c r="C5761" s="42" t="s">
        <v>5638</v>
      </c>
      <c r="D5761" s="5">
        <v>100</v>
      </c>
      <c r="E5761" s="5">
        <v>100</v>
      </c>
    </row>
    <row r="5762" customHeight="1" spans="1:5">
      <c r="A5762" s="13" t="s">
        <v>5958</v>
      </c>
      <c r="B5762" s="86" t="s">
        <v>5445</v>
      </c>
      <c r="C5762" s="42" t="s">
        <v>5491</v>
      </c>
      <c r="D5762" s="5">
        <v>100</v>
      </c>
      <c r="E5762" s="5">
        <v>100</v>
      </c>
    </row>
    <row r="5763" customHeight="1" spans="1:5">
      <c r="A5763" s="13" t="s">
        <v>5959</v>
      </c>
      <c r="B5763" s="86" t="s">
        <v>5445</v>
      </c>
      <c r="C5763" s="89" t="s">
        <v>5618</v>
      </c>
      <c r="D5763" s="5">
        <v>100</v>
      </c>
      <c r="E5763" s="5">
        <v>100</v>
      </c>
    </row>
    <row r="5764" customHeight="1" spans="1:5">
      <c r="A5764" s="13" t="s">
        <v>5960</v>
      </c>
      <c r="B5764" s="86" t="s">
        <v>5445</v>
      </c>
      <c r="C5764" s="42" t="s">
        <v>5627</v>
      </c>
      <c r="D5764" s="5">
        <v>100</v>
      </c>
      <c r="E5764" s="5">
        <v>100</v>
      </c>
    </row>
    <row r="5765" customHeight="1" spans="1:5">
      <c r="A5765" s="13" t="s">
        <v>5961</v>
      </c>
      <c r="B5765" s="86" t="s">
        <v>5445</v>
      </c>
      <c r="C5765" s="42" t="s">
        <v>5627</v>
      </c>
      <c r="D5765" s="5">
        <v>100</v>
      </c>
      <c r="E5765" s="5">
        <v>100</v>
      </c>
    </row>
    <row r="5766" customHeight="1" spans="1:5">
      <c r="A5766" s="13" t="s">
        <v>5962</v>
      </c>
      <c r="B5766" s="86" t="s">
        <v>5445</v>
      </c>
      <c r="C5766" s="42" t="s">
        <v>5479</v>
      </c>
      <c r="D5766" s="5">
        <v>100</v>
      </c>
      <c r="E5766" s="5">
        <v>100</v>
      </c>
    </row>
    <row r="5767" customHeight="1" spans="1:5">
      <c r="A5767" s="13" t="s">
        <v>5963</v>
      </c>
      <c r="B5767" s="86" t="s">
        <v>5445</v>
      </c>
      <c r="C5767" s="42" t="s">
        <v>5479</v>
      </c>
      <c r="D5767" s="5">
        <v>100</v>
      </c>
      <c r="E5767" s="5">
        <v>100</v>
      </c>
    </row>
    <row r="5768" customHeight="1" spans="1:5">
      <c r="A5768" s="13" t="s">
        <v>5964</v>
      </c>
      <c r="B5768" s="86" t="s">
        <v>5445</v>
      </c>
      <c r="C5768" s="42" t="s">
        <v>5669</v>
      </c>
      <c r="D5768" s="5">
        <v>100</v>
      </c>
      <c r="E5768" s="5">
        <v>100</v>
      </c>
    </row>
    <row r="5769" customHeight="1" spans="1:5">
      <c r="A5769" s="13" t="s">
        <v>5965</v>
      </c>
      <c r="B5769" s="86" t="s">
        <v>5445</v>
      </c>
      <c r="C5769" s="42" t="s">
        <v>5658</v>
      </c>
      <c r="D5769" s="5">
        <v>100</v>
      </c>
      <c r="E5769" s="5">
        <v>100</v>
      </c>
    </row>
    <row r="5770" customHeight="1" spans="1:5">
      <c r="A5770" s="13" t="s">
        <v>5966</v>
      </c>
      <c r="B5770" s="86" t="s">
        <v>5445</v>
      </c>
      <c r="C5770" s="42" t="s">
        <v>5479</v>
      </c>
      <c r="D5770" s="5">
        <v>100</v>
      </c>
      <c r="E5770" s="5">
        <v>100</v>
      </c>
    </row>
    <row r="5771" customHeight="1" spans="1:5">
      <c r="A5771" s="13" t="s">
        <v>5967</v>
      </c>
      <c r="B5771" s="86" t="s">
        <v>5445</v>
      </c>
      <c r="C5771" s="42" t="s">
        <v>5561</v>
      </c>
      <c r="D5771" s="5">
        <v>100</v>
      </c>
      <c r="E5771" s="5">
        <v>100</v>
      </c>
    </row>
    <row r="5772" customHeight="1" spans="1:5">
      <c r="A5772" s="13" t="s">
        <v>5968</v>
      </c>
      <c r="B5772" s="86" t="s">
        <v>5445</v>
      </c>
      <c r="C5772" s="42" t="s">
        <v>5610</v>
      </c>
      <c r="D5772" s="5">
        <v>100</v>
      </c>
      <c r="E5772" s="5">
        <v>100</v>
      </c>
    </row>
    <row r="5773" customHeight="1" spans="1:5">
      <c r="A5773" s="13" t="s">
        <v>3602</v>
      </c>
      <c r="B5773" s="86" t="s">
        <v>5445</v>
      </c>
      <c r="C5773" s="42" t="s">
        <v>5658</v>
      </c>
      <c r="D5773" s="5">
        <v>100</v>
      </c>
      <c r="E5773" s="5">
        <v>100</v>
      </c>
    </row>
    <row r="5774" customHeight="1" spans="1:5">
      <c r="A5774" s="13" t="s">
        <v>5969</v>
      </c>
      <c r="B5774" s="86" t="s">
        <v>5445</v>
      </c>
      <c r="C5774" s="42" t="s">
        <v>5627</v>
      </c>
      <c r="D5774" s="5">
        <v>100</v>
      </c>
      <c r="E5774" s="5">
        <v>100</v>
      </c>
    </row>
    <row r="5775" customHeight="1" spans="1:5">
      <c r="A5775" s="13" t="s">
        <v>5970</v>
      </c>
      <c r="B5775" s="86" t="s">
        <v>5445</v>
      </c>
      <c r="C5775" s="42" t="s">
        <v>5561</v>
      </c>
      <c r="D5775" s="5">
        <v>100</v>
      </c>
      <c r="E5775" s="5">
        <v>100</v>
      </c>
    </row>
    <row r="5776" customHeight="1" spans="1:5">
      <c r="A5776" s="13" t="s">
        <v>5971</v>
      </c>
      <c r="B5776" s="86" t="s">
        <v>5445</v>
      </c>
      <c r="C5776" s="13" t="s">
        <v>5638</v>
      </c>
      <c r="D5776" s="5">
        <v>100</v>
      </c>
      <c r="E5776" s="5">
        <v>100</v>
      </c>
    </row>
    <row r="5777" customHeight="1" spans="1:5">
      <c r="A5777" s="5" t="s">
        <v>5972</v>
      </c>
      <c r="B5777" s="86" t="s">
        <v>5445</v>
      </c>
      <c r="C5777" s="5" t="s">
        <v>5504</v>
      </c>
      <c r="D5777" s="5">
        <v>100</v>
      </c>
      <c r="E5777" s="5">
        <v>100</v>
      </c>
    </row>
    <row r="5778" customHeight="1" spans="1:5">
      <c r="A5778" s="13" t="s">
        <v>5973</v>
      </c>
      <c r="B5778" s="86" t="s">
        <v>5445</v>
      </c>
      <c r="C5778" s="42" t="s">
        <v>5546</v>
      </c>
      <c r="D5778" s="5">
        <v>100</v>
      </c>
      <c r="E5778" s="5">
        <v>100</v>
      </c>
    </row>
    <row r="5779" customHeight="1" spans="1:5">
      <c r="A5779" s="13" t="s">
        <v>5974</v>
      </c>
      <c r="B5779" s="86" t="s">
        <v>5445</v>
      </c>
      <c r="C5779" s="42" t="s">
        <v>5568</v>
      </c>
      <c r="D5779" s="5">
        <v>100</v>
      </c>
      <c r="E5779" s="5">
        <v>100</v>
      </c>
    </row>
    <row r="5780" customHeight="1" spans="1:5">
      <c r="A5780" s="13" t="s">
        <v>5975</v>
      </c>
      <c r="B5780" s="86" t="s">
        <v>5445</v>
      </c>
      <c r="C5780" s="42" t="s">
        <v>5592</v>
      </c>
      <c r="D5780" s="5">
        <v>100</v>
      </c>
      <c r="E5780" s="5">
        <v>100</v>
      </c>
    </row>
    <row r="5781" customHeight="1" spans="1:5">
      <c r="A5781" s="13" t="s">
        <v>5976</v>
      </c>
      <c r="B5781" s="86" t="s">
        <v>5445</v>
      </c>
      <c r="C5781" s="42" t="s">
        <v>5658</v>
      </c>
      <c r="D5781" s="5">
        <v>100</v>
      </c>
      <c r="E5781" s="5">
        <v>100</v>
      </c>
    </row>
    <row r="5782" customHeight="1" spans="1:5">
      <c r="A5782" s="13" t="s">
        <v>5977</v>
      </c>
      <c r="B5782" s="86" t="s">
        <v>5445</v>
      </c>
      <c r="C5782" s="89" t="s">
        <v>5448</v>
      </c>
      <c r="D5782" s="5">
        <v>100</v>
      </c>
      <c r="E5782" s="5">
        <v>100</v>
      </c>
    </row>
    <row r="5783" customHeight="1" spans="1:5">
      <c r="A5783" s="13" t="s">
        <v>5978</v>
      </c>
      <c r="B5783" s="86" t="s">
        <v>5445</v>
      </c>
      <c r="C5783" s="42" t="s">
        <v>5470</v>
      </c>
      <c r="D5783" s="5">
        <v>100</v>
      </c>
      <c r="E5783" s="5">
        <v>100</v>
      </c>
    </row>
    <row r="5784" customHeight="1" spans="1:5">
      <c r="A5784" s="13" t="s">
        <v>5979</v>
      </c>
      <c r="B5784" s="86" t="s">
        <v>5445</v>
      </c>
      <c r="C5784" s="42" t="s">
        <v>5448</v>
      </c>
      <c r="D5784" s="5">
        <v>100</v>
      </c>
      <c r="E5784" s="5">
        <v>100</v>
      </c>
    </row>
    <row r="5785" customHeight="1" spans="1:5">
      <c r="A5785" s="13" t="s">
        <v>5980</v>
      </c>
      <c r="B5785" s="86" t="s">
        <v>5445</v>
      </c>
      <c r="C5785" s="42" t="s">
        <v>5638</v>
      </c>
      <c r="D5785" s="5">
        <v>100</v>
      </c>
      <c r="E5785" s="5">
        <v>100</v>
      </c>
    </row>
    <row r="5786" customHeight="1" spans="1:5">
      <c r="A5786" s="13" t="s">
        <v>5981</v>
      </c>
      <c r="B5786" s="86" t="s">
        <v>5445</v>
      </c>
      <c r="C5786" s="42" t="s">
        <v>4998</v>
      </c>
      <c r="D5786" s="5">
        <v>100</v>
      </c>
      <c r="E5786" s="5">
        <v>100</v>
      </c>
    </row>
    <row r="5787" customHeight="1" spans="1:5">
      <c r="A5787" s="13" t="s">
        <v>5982</v>
      </c>
      <c r="B5787" s="86" t="s">
        <v>5445</v>
      </c>
      <c r="C5787" s="42" t="s">
        <v>5491</v>
      </c>
      <c r="D5787" s="5">
        <v>100</v>
      </c>
      <c r="E5787" s="5">
        <v>100</v>
      </c>
    </row>
    <row r="5788" customHeight="1" spans="1:5">
      <c r="A5788" s="13" t="s">
        <v>5983</v>
      </c>
      <c r="B5788" s="86" t="s">
        <v>5445</v>
      </c>
      <c r="C5788" s="42" t="s">
        <v>5546</v>
      </c>
      <c r="D5788" s="5">
        <v>100</v>
      </c>
      <c r="E5788" s="5">
        <v>100</v>
      </c>
    </row>
    <row r="5789" customHeight="1" spans="1:5">
      <c r="A5789" s="13" t="s">
        <v>5984</v>
      </c>
      <c r="B5789" s="86" t="s">
        <v>5445</v>
      </c>
      <c r="C5789" s="42" t="s">
        <v>5592</v>
      </c>
      <c r="D5789" s="5">
        <v>100</v>
      </c>
      <c r="E5789" s="5">
        <v>100</v>
      </c>
    </row>
    <row r="5790" customHeight="1" spans="1:5">
      <c r="A5790" s="13" t="s">
        <v>5985</v>
      </c>
      <c r="B5790" s="86" t="s">
        <v>5445</v>
      </c>
      <c r="C5790" s="89" t="s">
        <v>5531</v>
      </c>
      <c r="D5790" s="5">
        <v>100</v>
      </c>
      <c r="E5790" s="5">
        <v>100</v>
      </c>
    </row>
    <row r="5791" customHeight="1" spans="1:5">
      <c r="A5791" s="13" t="s">
        <v>5986</v>
      </c>
      <c r="B5791" s="86" t="s">
        <v>5445</v>
      </c>
      <c r="C5791" s="13" t="s">
        <v>5491</v>
      </c>
      <c r="D5791" s="5">
        <v>100</v>
      </c>
      <c r="E5791" s="5">
        <v>100</v>
      </c>
    </row>
    <row r="5792" customHeight="1" spans="1:5">
      <c r="A5792" s="13" t="s">
        <v>5987</v>
      </c>
      <c r="B5792" s="86" t="s">
        <v>5445</v>
      </c>
      <c r="C5792" s="42" t="s">
        <v>5669</v>
      </c>
      <c r="D5792" s="5">
        <v>100</v>
      </c>
      <c r="E5792" s="5">
        <v>100</v>
      </c>
    </row>
    <row r="5793" customHeight="1" spans="1:5">
      <c r="A5793" s="13" t="s">
        <v>5988</v>
      </c>
      <c r="B5793" s="86" t="s">
        <v>5445</v>
      </c>
      <c r="C5793" s="42" t="s">
        <v>5491</v>
      </c>
      <c r="D5793" s="5">
        <v>100</v>
      </c>
      <c r="E5793" s="5">
        <v>100</v>
      </c>
    </row>
    <row r="5794" customHeight="1" spans="1:5">
      <c r="A5794" s="5" t="s">
        <v>5989</v>
      </c>
      <c r="B5794" s="86" t="s">
        <v>5445</v>
      </c>
      <c r="C5794" s="42" t="s">
        <v>5592</v>
      </c>
      <c r="D5794" s="5">
        <v>100</v>
      </c>
      <c r="E5794" s="5">
        <v>100</v>
      </c>
    </row>
    <row r="5795" customHeight="1" spans="1:5">
      <c r="A5795" s="5" t="s">
        <v>5990</v>
      </c>
      <c r="B5795" s="86" t="s">
        <v>5445</v>
      </c>
      <c r="C5795" s="42" t="s">
        <v>5658</v>
      </c>
      <c r="D5795" s="5">
        <v>100</v>
      </c>
      <c r="E5795" s="5">
        <v>100</v>
      </c>
    </row>
    <row r="5796" customHeight="1" spans="1:5">
      <c r="A5796" s="5" t="s">
        <v>5991</v>
      </c>
      <c r="B5796" s="86" t="s">
        <v>5445</v>
      </c>
      <c r="C5796" s="42" t="s">
        <v>5658</v>
      </c>
      <c r="D5796" s="5">
        <v>100</v>
      </c>
      <c r="E5796" s="5">
        <v>100</v>
      </c>
    </row>
    <row r="5797" customHeight="1" spans="1:5">
      <c r="A5797" s="5" t="s">
        <v>5992</v>
      </c>
      <c r="B5797" s="86" t="s">
        <v>5445</v>
      </c>
      <c r="C5797" s="42" t="s">
        <v>5627</v>
      </c>
      <c r="D5797" s="5">
        <v>100</v>
      </c>
      <c r="E5797" s="5">
        <v>100</v>
      </c>
    </row>
    <row r="5798" customHeight="1" spans="1:5">
      <c r="A5798" s="5" t="s">
        <v>5993</v>
      </c>
      <c r="B5798" s="86" t="s">
        <v>5445</v>
      </c>
      <c r="C5798" s="42" t="s">
        <v>5546</v>
      </c>
      <c r="D5798" s="5">
        <v>100</v>
      </c>
      <c r="E5798" s="5">
        <v>100</v>
      </c>
    </row>
    <row r="5799" customHeight="1" spans="1:5">
      <c r="A5799" s="5" t="s">
        <v>5994</v>
      </c>
      <c r="B5799" s="86" t="s">
        <v>5445</v>
      </c>
      <c r="C5799" s="42" t="s">
        <v>5995</v>
      </c>
      <c r="D5799" s="5">
        <v>100</v>
      </c>
      <c r="E5799" s="5">
        <v>100</v>
      </c>
    </row>
    <row r="5800" customHeight="1" spans="1:5">
      <c r="A5800" s="42" t="s">
        <v>5996</v>
      </c>
      <c r="B5800" s="86" t="s">
        <v>5445</v>
      </c>
      <c r="C5800" s="42" t="s">
        <v>5627</v>
      </c>
      <c r="D5800" s="5">
        <v>100</v>
      </c>
      <c r="E5800" s="5">
        <v>100</v>
      </c>
    </row>
    <row r="5801" customHeight="1" spans="1:5">
      <c r="A5801" s="42" t="s">
        <v>5997</v>
      </c>
      <c r="B5801" s="86" t="s">
        <v>5445</v>
      </c>
      <c r="C5801" s="42" t="s">
        <v>5627</v>
      </c>
      <c r="D5801" s="5">
        <v>100</v>
      </c>
      <c r="E5801" s="5">
        <v>100</v>
      </c>
    </row>
    <row r="5802" customHeight="1" spans="1:5">
      <c r="A5802" s="42" t="s">
        <v>5998</v>
      </c>
      <c r="B5802" s="86" t="s">
        <v>5445</v>
      </c>
      <c r="C5802" s="42" t="s">
        <v>5491</v>
      </c>
      <c r="D5802" s="5">
        <v>100</v>
      </c>
      <c r="E5802" s="5">
        <v>100</v>
      </c>
    </row>
    <row r="5803" customHeight="1" spans="1:5">
      <c r="A5803" s="42" t="s">
        <v>5999</v>
      </c>
      <c r="B5803" s="86" t="s">
        <v>5445</v>
      </c>
      <c r="C5803" s="42" t="s">
        <v>5491</v>
      </c>
      <c r="D5803" s="5">
        <v>100</v>
      </c>
      <c r="E5803" s="5">
        <v>100</v>
      </c>
    </row>
    <row r="5804" customHeight="1" spans="1:5">
      <c r="A5804" s="42" t="s">
        <v>6000</v>
      </c>
      <c r="B5804" s="86" t="s">
        <v>5445</v>
      </c>
      <c r="C5804" s="42" t="s">
        <v>5512</v>
      </c>
      <c r="D5804" s="5">
        <v>100</v>
      </c>
      <c r="E5804" s="5">
        <v>100</v>
      </c>
    </row>
    <row r="5805" customHeight="1" spans="1:5">
      <c r="A5805" s="42" t="s">
        <v>6001</v>
      </c>
      <c r="B5805" s="86" t="s">
        <v>5445</v>
      </c>
      <c r="C5805" s="42" t="s">
        <v>5448</v>
      </c>
      <c r="D5805" s="5">
        <v>100</v>
      </c>
      <c r="E5805" s="5">
        <v>100</v>
      </c>
    </row>
    <row r="5806" customHeight="1" spans="1:5">
      <c r="A5806" s="42" t="s">
        <v>6002</v>
      </c>
      <c r="B5806" s="86" t="s">
        <v>5445</v>
      </c>
      <c r="C5806" s="42" t="s">
        <v>5638</v>
      </c>
      <c r="D5806" s="5">
        <v>100</v>
      </c>
      <c r="E5806" s="5">
        <v>100</v>
      </c>
    </row>
    <row r="5807" customHeight="1" spans="1:5">
      <c r="A5807" s="42" t="s">
        <v>6003</v>
      </c>
      <c r="B5807" s="86" t="s">
        <v>5445</v>
      </c>
      <c r="C5807" s="42" t="s">
        <v>5479</v>
      </c>
      <c r="D5807" s="5">
        <v>100</v>
      </c>
      <c r="E5807" s="5">
        <v>100</v>
      </c>
    </row>
    <row r="5808" customHeight="1" spans="1:5">
      <c r="A5808" s="42" t="s">
        <v>6004</v>
      </c>
      <c r="B5808" s="86" t="s">
        <v>5445</v>
      </c>
      <c r="C5808" s="42" t="s">
        <v>5658</v>
      </c>
      <c r="D5808" s="5">
        <v>100</v>
      </c>
      <c r="E5808" s="5">
        <v>100</v>
      </c>
    </row>
    <row r="5809" customHeight="1" spans="1:5">
      <c r="A5809" s="42" t="s">
        <v>6005</v>
      </c>
      <c r="B5809" s="86" t="s">
        <v>5445</v>
      </c>
      <c r="C5809" s="42" t="s">
        <v>5512</v>
      </c>
      <c r="D5809" s="5">
        <v>100</v>
      </c>
      <c r="E5809" s="5">
        <v>100</v>
      </c>
    </row>
    <row r="5810" customHeight="1" spans="1:5">
      <c r="A5810" s="42" t="s">
        <v>6006</v>
      </c>
      <c r="B5810" s="86" t="s">
        <v>5445</v>
      </c>
      <c r="C5810" s="42" t="s">
        <v>5638</v>
      </c>
      <c r="D5810" s="5">
        <v>100</v>
      </c>
      <c r="E5810" s="5">
        <v>100</v>
      </c>
    </row>
    <row r="5811" customHeight="1" spans="1:5">
      <c r="A5811" s="42" t="s">
        <v>6007</v>
      </c>
      <c r="B5811" s="86" t="s">
        <v>5445</v>
      </c>
      <c r="C5811" s="42" t="s">
        <v>5491</v>
      </c>
      <c r="D5811" s="5">
        <v>100</v>
      </c>
      <c r="E5811" s="5">
        <v>100</v>
      </c>
    </row>
    <row r="5812" customHeight="1" spans="1:5">
      <c r="A5812" s="42" t="s">
        <v>6008</v>
      </c>
      <c r="B5812" s="86" t="s">
        <v>5445</v>
      </c>
      <c r="C5812" s="42" t="s">
        <v>5546</v>
      </c>
      <c r="D5812" s="5">
        <v>100</v>
      </c>
      <c r="E5812" s="5">
        <v>100</v>
      </c>
    </row>
    <row r="5813" customHeight="1" spans="1:5">
      <c r="A5813" s="42" t="s">
        <v>6009</v>
      </c>
      <c r="B5813" s="86" t="s">
        <v>5445</v>
      </c>
      <c r="C5813" s="42" t="s">
        <v>5540</v>
      </c>
      <c r="D5813" s="5">
        <v>100</v>
      </c>
      <c r="E5813" s="5">
        <v>100</v>
      </c>
    </row>
    <row r="5814" customHeight="1" spans="1:5">
      <c r="A5814" s="42" t="s">
        <v>6010</v>
      </c>
      <c r="B5814" s="86" t="s">
        <v>5445</v>
      </c>
      <c r="C5814" s="42" t="s">
        <v>5448</v>
      </c>
      <c r="D5814" s="5">
        <v>100</v>
      </c>
      <c r="E5814" s="5">
        <v>100</v>
      </c>
    </row>
    <row r="5815" customHeight="1" spans="1:5">
      <c r="A5815" s="42" t="s">
        <v>6011</v>
      </c>
      <c r="B5815" s="86" t="s">
        <v>5445</v>
      </c>
      <c r="C5815" s="42" t="s">
        <v>5448</v>
      </c>
      <c r="D5815" s="5">
        <v>100</v>
      </c>
      <c r="E5815" s="5">
        <v>100</v>
      </c>
    </row>
    <row r="5816" customHeight="1" spans="1:5">
      <c r="A5816" s="42" t="s">
        <v>6012</v>
      </c>
      <c r="B5816" s="86" t="s">
        <v>5445</v>
      </c>
      <c r="C5816" s="42" t="s">
        <v>5669</v>
      </c>
      <c r="D5816" s="5">
        <v>100</v>
      </c>
      <c r="E5816" s="5">
        <v>100</v>
      </c>
    </row>
    <row r="5817" customHeight="1" spans="1:5">
      <c r="A5817" s="42" t="s">
        <v>6013</v>
      </c>
      <c r="B5817" s="86" t="s">
        <v>5445</v>
      </c>
      <c r="C5817" s="42" t="s">
        <v>5638</v>
      </c>
      <c r="D5817" s="5">
        <v>100</v>
      </c>
      <c r="E5817" s="5">
        <v>100</v>
      </c>
    </row>
    <row r="5818" customHeight="1" spans="1:5">
      <c r="A5818" s="42" t="s">
        <v>6014</v>
      </c>
      <c r="B5818" s="86" t="s">
        <v>5445</v>
      </c>
      <c r="C5818" s="89" t="s">
        <v>5638</v>
      </c>
      <c r="D5818" s="5">
        <v>100</v>
      </c>
      <c r="E5818" s="5">
        <v>100</v>
      </c>
    </row>
    <row r="5819" customHeight="1" spans="1:5">
      <c r="A5819" s="42" t="s">
        <v>6015</v>
      </c>
      <c r="B5819" s="86" t="s">
        <v>5445</v>
      </c>
      <c r="C5819" s="42" t="s">
        <v>5669</v>
      </c>
      <c r="D5819" s="5">
        <v>100</v>
      </c>
      <c r="E5819" s="5">
        <v>100</v>
      </c>
    </row>
    <row r="5820" customHeight="1" spans="1:5">
      <c r="A5820" s="42" t="s">
        <v>6016</v>
      </c>
      <c r="B5820" s="86" t="s">
        <v>5445</v>
      </c>
      <c r="C5820" s="42" t="s">
        <v>5627</v>
      </c>
      <c r="D5820" s="5">
        <v>100</v>
      </c>
      <c r="E5820" s="5">
        <v>100</v>
      </c>
    </row>
    <row r="5821" customHeight="1" spans="1:5">
      <c r="A5821" s="42" t="s">
        <v>6017</v>
      </c>
      <c r="B5821" s="86" t="s">
        <v>5445</v>
      </c>
      <c r="C5821" s="42" t="s">
        <v>5448</v>
      </c>
      <c r="D5821" s="5">
        <v>100</v>
      </c>
      <c r="E5821" s="5">
        <v>100</v>
      </c>
    </row>
    <row r="5822" customHeight="1" spans="1:5">
      <c r="A5822" s="5" t="s">
        <v>6018</v>
      </c>
      <c r="B5822" s="86" t="s">
        <v>5445</v>
      </c>
      <c r="C5822" s="5" t="s">
        <v>5448</v>
      </c>
      <c r="D5822" s="5">
        <v>100</v>
      </c>
      <c r="E5822" s="5">
        <v>100</v>
      </c>
    </row>
    <row r="5823" customHeight="1" spans="1:5">
      <c r="A5823" s="5" t="s">
        <v>6019</v>
      </c>
      <c r="B5823" s="86" t="s">
        <v>5445</v>
      </c>
      <c r="C5823" s="5" t="s">
        <v>6020</v>
      </c>
      <c r="D5823" s="5">
        <v>100</v>
      </c>
      <c r="E5823" s="5">
        <v>100</v>
      </c>
    </row>
    <row r="5824" customHeight="1" spans="1:5">
      <c r="A5824" s="42" t="s">
        <v>6021</v>
      </c>
      <c r="B5824" s="86" t="s">
        <v>5445</v>
      </c>
      <c r="C5824" s="42" t="s">
        <v>6020</v>
      </c>
      <c r="D5824" s="5">
        <v>100</v>
      </c>
      <c r="E5824" s="5">
        <v>100</v>
      </c>
    </row>
    <row r="5825" customHeight="1" spans="1:5">
      <c r="A5825" s="42" t="s">
        <v>6022</v>
      </c>
      <c r="B5825" s="86" t="s">
        <v>5445</v>
      </c>
      <c r="C5825" s="42" t="s">
        <v>5504</v>
      </c>
      <c r="D5825" s="5">
        <v>100</v>
      </c>
      <c r="E5825" s="5">
        <v>100</v>
      </c>
    </row>
    <row r="5826" customHeight="1" spans="1:5">
      <c r="A5826" s="42" t="s">
        <v>6023</v>
      </c>
      <c r="B5826" s="86" t="s">
        <v>5445</v>
      </c>
      <c r="C5826" s="42" t="s">
        <v>5470</v>
      </c>
      <c r="D5826" s="5">
        <v>100</v>
      </c>
      <c r="E5826" s="5">
        <v>100</v>
      </c>
    </row>
    <row r="5827" customHeight="1" spans="1:5">
      <c r="A5827" s="42" t="s">
        <v>6024</v>
      </c>
      <c r="B5827" s="86" t="s">
        <v>5445</v>
      </c>
      <c r="C5827" s="42" t="s">
        <v>5618</v>
      </c>
      <c r="D5827" s="5">
        <v>100</v>
      </c>
      <c r="E5827" s="5">
        <v>100</v>
      </c>
    </row>
    <row r="5828" customHeight="1" spans="1:5">
      <c r="A5828" s="42" t="s">
        <v>6025</v>
      </c>
      <c r="B5828" s="86" t="s">
        <v>5445</v>
      </c>
      <c r="C5828" s="42" t="s">
        <v>5592</v>
      </c>
      <c r="D5828" s="5">
        <v>100</v>
      </c>
      <c r="E5828" s="5">
        <v>100</v>
      </c>
    </row>
    <row r="5829" customHeight="1" spans="1:5">
      <c r="A5829" s="42" t="s">
        <v>6026</v>
      </c>
      <c r="B5829" s="86" t="s">
        <v>5445</v>
      </c>
      <c r="C5829" s="42" t="s">
        <v>5531</v>
      </c>
      <c r="D5829" s="5">
        <v>100</v>
      </c>
      <c r="E5829" s="5">
        <v>100</v>
      </c>
    </row>
    <row r="5830" customHeight="1" spans="1:5">
      <c r="A5830" s="42" t="s">
        <v>6027</v>
      </c>
      <c r="B5830" s="86" t="s">
        <v>5445</v>
      </c>
      <c r="C5830" s="42" t="s">
        <v>5638</v>
      </c>
      <c r="D5830" s="5">
        <v>100</v>
      </c>
      <c r="E5830" s="5">
        <v>100</v>
      </c>
    </row>
    <row r="5831" customHeight="1" spans="1:5">
      <c r="A5831" s="42" t="s">
        <v>6028</v>
      </c>
      <c r="B5831" s="86" t="s">
        <v>5445</v>
      </c>
      <c r="C5831" s="42" t="s">
        <v>5470</v>
      </c>
      <c r="D5831" s="5">
        <v>100</v>
      </c>
      <c r="E5831" s="5">
        <v>100</v>
      </c>
    </row>
    <row r="5832" customHeight="1" spans="1:5">
      <c r="A5832" s="42" t="s">
        <v>6029</v>
      </c>
      <c r="B5832" s="86" t="s">
        <v>5445</v>
      </c>
      <c r="C5832" s="42" t="s">
        <v>5470</v>
      </c>
      <c r="D5832" s="5">
        <v>100</v>
      </c>
      <c r="E5832" s="5">
        <v>100</v>
      </c>
    </row>
    <row r="5833" customHeight="1" spans="1:5">
      <c r="A5833" s="42" t="s">
        <v>6030</v>
      </c>
      <c r="B5833" s="86" t="s">
        <v>5445</v>
      </c>
      <c r="C5833" s="42" t="s">
        <v>5592</v>
      </c>
      <c r="D5833" s="5">
        <v>100</v>
      </c>
      <c r="E5833" s="5">
        <v>100</v>
      </c>
    </row>
    <row r="5834" customHeight="1" spans="1:5">
      <c r="A5834" s="42" t="s">
        <v>6031</v>
      </c>
      <c r="B5834" s="86" t="s">
        <v>5445</v>
      </c>
      <c r="C5834" s="42" t="s">
        <v>5512</v>
      </c>
      <c r="D5834" s="5">
        <v>100</v>
      </c>
      <c r="E5834" s="5">
        <v>100</v>
      </c>
    </row>
    <row r="5835" customHeight="1" spans="1:5">
      <c r="A5835" s="5" t="s">
        <v>6032</v>
      </c>
      <c r="B5835" s="86" t="s">
        <v>5445</v>
      </c>
      <c r="C5835" s="5" t="s">
        <v>5479</v>
      </c>
      <c r="D5835" s="5">
        <v>100</v>
      </c>
      <c r="E5835" s="5">
        <v>100</v>
      </c>
    </row>
    <row r="5836" customHeight="1" spans="1:5">
      <c r="A5836" s="5" t="s">
        <v>6033</v>
      </c>
      <c r="B5836" s="86" t="s">
        <v>5445</v>
      </c>
      <c r="C5836" s="5" t="s">
        <v>5546</v>
      </c>
      <c r="D5836" s="5">
        <v>100</v>
      </c>
      <c r="E5836" s="5">
        <v>100</v>
      </c>
    </row>
    <row r="5837" customHeight="1" spans="1:5">
      <c r="A5837" s="5" t="s">
        <v>6034</v>
      </c>
      <c r="B5837" s="86" t="s">
        <v>5445</v>
      </c>
      <c r="C5837" s="5" t="s">
        <v>5610</v>
      </c>
      <c r="D5837" s="5">
        <v>100</v>
      </c>
      <c r="E5837" s="5">
        <v>100</v>
      </c>
    </row>
    <row r="5838" customHeight="1" spans="1:5">
      <c r="A5838" s="5" t="s">
        <v>6035</v>
      </c>
      <c r="B5838" s="86" t="s">
        <v>5445</v>
      </c>
      <c r="C5838" s="5" t="s">
        <v>5504</v>
      </c>
      <c r="D5838" s="5">
        <v>100</v>
      </c>
      <c r="E5838" s="5">
        <v>100</v>
      </c>
    </row>
    <row r="5839" customHeight="1" spans="1:5">
      <c r="A5839" s="5" t="s">
        <v>6036</v>
      </c>
      <c r="B5839" s="86" t="s">
        <v>5445</v>
      </c>
      <c r="C5839" s="5" t="s">
        <v>5627</v>
      </c>
      <c r="D5839" s="5">
        <v>100</v>
      </c>
      <c r="E5839" s="5">
        <v>100</v>
      </c>
    </row>
    <row r="5840" customHeight="1" spans="1:5">
      <c r="A5840" s="5" t="s">
        <v>6037</v>
      </c>
      <c r="B5840" s="86" t="s">
        <v>5445</v>
      </c>
      <c r="C5840" s="5" t="s">
        <v>5627</v>
      </c>
      <c r="D5840" s="5">
        <v>100</v>
      </c>
      <c r="E5840" s="5">
        <v>100</v>
      </c>
    </row>
    <row r="5841" customHeight="1" spans="1:5">
      <c r="A5841" s="5" t="s">
        <v>6038</v>
      </c>
      <c r="B5841" s="86" t="s">
        <v>5445</v>
      </c>
      <c r="C5841" s="5" t="s">
        <v>5540</v>
      </c>
      <c r="D5841" s="5">
        <v>100</v>
      </c>
      <c r="E5841" s="5">
        <v>100</v>
      </c>
    </row>
    <row r="5842" customHeight="1" spans="1:5">
      <c r="A5842" s="42" t="s">
        <v>6039</v>
      </c>
      <c r="B5842" s="86" t="s">
        <v>5445</v>
      </c>
      <c r="C5842" s="42" t="s">
        <v>5568</v>
      </c>
      <c r="D5842" s="5">
        <v>100</v>
      </c>
      <c r="E5842" s="5">
        <v>100</v>
      </c>
    </row>
    <row r="5843" customHeight="1" spans="1:5">
      <c r="A5843" s="42" t="s">
        <v>6040</v>
      </c>
      <c r="B5843" s="86" t="s">
        <v>5445</v>
      </c>
      <c r="C5843" s="42" t="s">
        <v>5669</v>
      </c>
      <c r="D5843" s="5">
        <v>100</v>
      </c>
      <c r="E5843" s="5">
        <v>100</v>
      </c>
    </row>
    <row r="5844" customHeight="1" spans="1:5">
      <c r="A5844" s="42" t="s">
        <v>6041</v>
      </c>
      <c r="B5844" s="86" t="s">
        <v>5445</v>
      </c>
      <c r="C5844" s="42" t="s">
        <v>5592</v>
      </c>
      <c r="D5844" s="5">
        <v>100</v>
      </c>
      <c r="E5844" s="5">
        <v>100</v>
      </c>
    </row>
    <row r="5845" customHeight="1" spans="1:5">
      <c r="A5845" s="42" t="s">
        <v>6042</v>
      </c>
      <c r="B5845" s="86" t="s">
        <v>5445</v>
      </c>
      <c r="C5845" s="42" t="s">
        <v>5504</v>
      </c>
      <c r="D5845" s="5">
        <v>100</v>
      </c>
      <c r="E5845" s="5">
        <v>100</v>
      </c>
    </row>
    <row r="5846" customHeight="1" spans="1:5">
      <c r="A5846" s="42" t="s">
        <v>6043</v>
      </c>
      <c r="B5846" s="86" t="s">
        <v>5445</v>
      </c>
      <c r="C5846" s="42" t="s">
        <v>5592</v>
      </c>
      <c r="D5846" s="5">
        <v>100</v>
      </c>
      <c r="E5846" s="5">
        <v>100</v>
      </c>
    </row>
    <row r="5847" customHeight="1" spans="1:5">
      <c r="A5847" s="42" t="s">
        <v>6044</v>
      </c>
      <c r="B5847" s="86" t="s">
        <v>5445</v>
      </c>
      <c r="C5847" s="42" t="s">
        <v>5448</v>
      </c>
      <c r="D5847" s="5">
        <v>100</v>
      </c>
      <c r="E5847" s="5">
        <v>100</v>
      </c>
    </row>
    <row r="5848" customHeight="1" spans="1:5">
      <c r="A5848" s="42" t="s">
        <v>6045</v>
      </c>
      <c r="B5848" s="86" t="s">
        <v>5445</v>
      </c>
      <c r="C5848" s="42" t="s">
        <v>5627</v>
      </c>
      <c r="D5848" s="5">
        <v>100</v>
      </c>
      <c r="E5848" s="5">
        <v>100</v>
      </c>
    </row>
    <row r="5849" customHeight="1" spans="1:5">
      <c r="A5849" s="5" t="s">
        <v>6046</v>
      </c>
      <c r="B5849" s="86" t="s">
        <v>5445</v>
      </c>
      <c r="C5849" s="5" t="s">
        <v>5504</v>
      </c>
      <c r="D5849" s="5">
        <v>100</v>
      </c>
      <c r="E5849" s="5">
        <v>100</v>
      </c>
    </row>
    <row r="5850" customHeight="1" spans="1:5">
      <c r="A5850" s="5" t="s">
        <v>6047</v>
      </c>
      <c r="B5850" s="86" t="s">
        <v>5445</v>
      </c>
      <c r="C5850" s="5" t="s">
        <v>5638</v>
      </c>
      <c r="D5850" s="5">
        <v>100</v>
      </c>
      <c r="E5850" s="5">
        <v>100</v>
      </c>
    </row>
    <row r="5851" customHeight="1" spans="1:5">
      <c r="A5851" s="5" t="s">
        <v>6048</v>
      </c>
      <c r="B5851" s="86" t="s">
        <v>5445</v>
      </c>
      <c r="C5851" s="5" t="s">
        <v>5592</v>
      </c>
      <c r="D5851" s="5">
        <v>100</v>
      </c>
      <c r="E5851" s="5">
        <v>100</v>
      </c>
    </row>
    <row r="5852" customHeight="1" spans="1:5">
      <c r="A5852" s="5" t="s">
        <v>6049</v>
      </c>
      <c r="B5852" s="86" t="s">
        <v>5445</v>
      </c>
      <c r="C5852" s="5" t="s">
        <v>5546</v>
      </c>
      <c r="D5852" s="5">
        <v>100</v>
      </c>
      <c r="E5852" s="5">
        <v>100</v>
      </c>
    </row>
    <row r="5853" customHeight="1" spans="1:5">
      <c r="A5853" s="5" t="s">
        <v>6050</v>
      </c>
      <c r="B5853" s="86" t="s">
        <v>5445</v>
      </c>
      <c r="C5853" s="5" t="s">
        <v>5627</v>
      </c>
      <c r="D5853" s="5">
        <v>100</v>
      </c>
      <c r="E5853" s="5">
        <v>100</v>
      </c>
    </row>
    <row r="5854" customHeight="1" spans="1:5">
      <c r="A5854" s="5" t="s">
        <v>6051</v>
      </c>
      <c r="B5854" s="86" t="s">
        <v>5445</v>
      </c>
      <c r="C5854" s="5" t="s">
        <v>5504</v>
      </c>
      <c r="D5854" s="5">
        <v>100</v>
      </c>
      <c r="E5854" s="5">
        <v>100</v>
      </c>
    </row>
    <row r="5855" customHeight="1" spans="1:5">
      <c r="A5855" s="5" t="s">
        <v>6052</v>
      </c>
      <c r="B5855" s="86" t="s">
        <v>5445</v>
      </c>
      <c r="C5855" s="5" t="s">
        <v>5592</v>
      </c>
      <c r="D5855" s="5">
        <v>100</v>
      </c>
      <c r="E5855" s="5">
        <v>100</v>
      </c>
    </row>
    <row r="5856" customHeight="1" spans="1:5">
      <c r="A5856" s="5" t="s">
        <v>6053</v>
      </c>
      <c r="B5856" s="86" t="s">
        <v>5445</v>
      </c>
      <c r="C5856" s="5" t="s">
        <v>5504</v>
      </c>
      <c r="D5856" s="5">
        <v>100</v>
      </c>
      <c r="E5856" s="5">
        <v>100</v>
      </c>
    </row>
    <row r="5857" customHeight="1" spans="1:5">
      <c r="A5857" s="5" t="s">
        <v>6054</v>
      </c>
      <c r="B5857" s="86" t="s">
        <v>5445</v>
      </c>
      <c r="C5857" s="5" t="s">
        <v>5479</v>
      </c>
      <c r="D5857" s="5">
        <v>100</v>
      </c>
      <c r="E5857" s="5">
        <v>100</v>
      </c>
    </row>
    <row r="5858" customHeight="1" spans="1:5">
      <c r="A5858" s="5" t="s">
        <v>6055</v>
      </c>
      <c r="B5858" s="86" t="s">
        <v>5445</v>
      </c>
      <c r="C5858" s="5" t="s">
        <v>5638</v>
      </c>
      <c r="D5858" s="5">
        <v>100</v>
      </c>
      <c r="E5858" s="5">
        <v>100</v>
      </c>
    </row>
    <row r="5859" customHeight="1" spans="1:5">
      <c r="A5859" s="7" t="s">
        <v>1572</v>
      </c>
      <c r="B5859" s="86" t="s">
        <v>5445</v>
      </c>
      <c r="C5859" s="5" t="s">
        <v>5638</v>
      </c>
      <c r="D5859" s="5">
        <v>100</v>
      </c>
      <c r="E5859" s="5">
        <v>100</v>
      </c>
    </row>
    <row r="5860" customHeight="1" spans="1:5">
      <c r="A5860" s="5" t="s">
        <v>6056</v>
      </c>
      <c r="B5860" s="86" t="s">
        <v>5445</v>
      </c>
      <c r="C5860" s="5" t="s">
        <v>5512</v>
      </c>
      <c r="D5860" s="5">
        <v>100</v>
      </c>
      <c r="E5860" s="5">
        <v>100</v>
      </c>
    </row>
    <row r="5861" customHeight="1" spans="1:5">
      <c r="A5861" s="42" t="s">
        <v>6057</v>
      </c>
      <c r="B5861" s="86" t="s">
        <v>5445</v>
      </c>
      <c r="C5861" s="42" t="s">
        <v>5448</v>
      </c>
      <c r="D5861" s="5">
        <v>100</v>
      </c>
      <c r="E5861" s="5">
        <v>100</v>
      </c>
    </row>
    <row r="5862" customHeight="1" spans="1:5">
      <c r="A5862" s="42" t="s">
        <v>6058</v>
      </c>
      <c r="B5862" s="86" t="s">
        <v>5445</v>
      </c>
      <c r="C5862" s="42" t="s">
        <v>5504</v>
      </c>
      <c r="D5862" s="5">
        <v>100</v>
      </c>
      <c r="E5862" s="5">
        <v>100</v>
      </c>
    </row>
    <row r="5863" customHeight="1" spans="1:5">
      <c r="A5863" s="5" t="s">
        <v>6059</v>
      </c>
      <c r="B5863" s="86" t="s">
        <v>5445</v>
      </c>
      <c r="C5863" s="42" t="s">
        <v>5491</v>
      </c>
      <c r="D5863" s="5">
        <v>100</v>
      </c>
      <c r="E5863" s="5">
        <v>100</v>
      </c>
    </row>
    <row r="5864" customHeight="1" spans="1:5">
      <c r="A5864" s="13" t="s">
        <v>6060</v>
      </c>
      <c r="B5864" s="86" t="s">
        <v>5445</v>
      </c>
      <c r="C5864" s="5" t="s">
        <v>5592</v>
      </c>
      <c r="D5864" s="5">
        <v>100</v>
      </c>
      <c r="E5864" s="5">
        <v>100</v>
      </c>
    </row>
    <row r="5865" customHeight="1" spans="1:5">
      <c r="A5865" s="5" t="s">
        <v>6061</v>
      </c>
      <c r="B5865" s="86" t="s">
        <v>5445</v>
      </c>
      <c r="C5865" s="7" t="s">
        <v>5658</v>
      </c>
      <c r="D5865" s="5">
        <v>100</v>
      </c>
      <c r="E5865" s="5">
        <v>100</v>
      </c>
    </row>
    <row r="5866" customHeight="1" spans="1:5">
      <c r="A5866" s="5" t="s">
        <v>6062</v>
      </c>
      <c r="B5866" s="86" t="s">
        <v>5445</v>
      </c>
      <c r="C5866" s="7" t="s">
        <v>5627</v>
      </c>
      <c r="D5866" s="5">
        <v>100</v>
      </c>
      <c r="E5866" s="5">
        <v>100</v>
      </c>
    </row>
    <row r="5867" customHeight="1" spans="1:5">
      <c r="A5867" s="5" t="s">
        <v>6063</v>
      </c>
      <c r="B5867" s="86" t="s">
        <v>5445</v>
      </c>
      <c r="C5867" s="7" t="s">
        <v>5504</v>
      </c>
      <c r="D5867" s="5">
        <v>100</v>
      </c>
      <c r="E5867" s="5">
        <v>100</v>
      </c>
    </row>
    <row r="5868" customHeight="1" spans="1:5">
      <c r="A5868" s="5" t="s">
        <v>6064</v>
      </c>
      <c r="B5868" s="86" t="s">
        <v>5445</v>
      </c>
      <c r="C5868" s="7" t="s">
        <v>5504</v>
      </c>
      <c r="D5868" s="5">
        <v>100</v>
      </c>
      <c r="E5868" s="5">
        <v>100</v>
      </c>
    </row>
    <row r="5869" customHeight="1" spans="1:5">
      <c r="A5869" s="5" t="s">
        <v>6065</v>
      </c>
      <c r="B5869" s="86" t="s">
        <v>5445</v>
      </c>
      <c r="C5869" s="7" t="s">
        <v>5504</v>
      </c>
      <c r="D5869" s="5">
        <v>100</v>
      </c>
      <c r="E5869" s="5">
        <v>100</v>
      </c>
    </row>
    <row r="5870" customHeight="1" spans="1:5">
      <c r="A5870" s="5" t="s">
        <v>6066</v>
      </c>
      <c r="B5870" s="86" t="s">
        <v>5445</v>
      </c>
      <c r="C5870" s="7" t="s">
        <v>5504</v>
      </c>
      <c r="D5870" s="5">
        <v>100</v>
      </c>
      <c r="E5870" s="5">
        <v>100</v>
      </c>
    </row>
    <row r="5871" customHeight="1" spans="1:5">
      <c r="A5871" s="5" t="s">
        <v>6067</v>
      </c>
      <c r="B5871" s="86" t="s">
        <v>5445</v>
      </c>
      <c r="C5871" s="7" t="s">
        <v>5610</v>
      </c>
      <c r="D5871" s="5">
        <v>100</v>
      </c>
      <c r="E5871" s="5">
        <v>100</v>
      </c>
    </row>
    <row r="5872" customHeight="1" spans="1:5">
      <c r="A5872" s="5" t="s">
        <v>6068</v>
      </c>
      <c r="B5872" s="86" t="s">
        <v>5445</v>
      </c>
      <c r="C5872" s="5" t="s">
        <v>5470</v>
      </c>
      <c r="D5872" s="5">
        <v>100</v>
      </c>
      <c r="E5872" s="5">
        <v>100</v>
      </c>
    </row>
    <row r="5873" customHeight="1" spans="1:5">
      <c r="A5873" s="42" t="s">
        <v>6069</v>
      </c>
      <c r="B5873" s="86" t="s">
        <v>5445</v>
      </c>
      <c r="C5873" s="42" t="s">
        <v>5448</v>
      </c>
      <c r="D5873" s="5">
        <v>100</v>
      </c>
      <c r="E5873" s="5">
        <v>100</v>
      </c>
    </row>
    <row r="5874" customHeight="1" spans="1:5">
      <c r="A5874" s="42" t="s">
        <v>6070</v>
      </c>
      <c r="B5874" s="86" t="s">
        <v>5445</v>
      </c>
      <c r="C5874" s="42" t="s">
        <v>5610</v>
      </c>
      <c r="D5874" s="5">
        <v>100</v>
      </c>
      <c r="E5874" s="5">
        <v>100</v>
      </c>
    </row>
    <row r="5875" customHeight="1" spans="1:5">
      <c r="A5875" s="42" t="s">
        <v>6071</v>
      </c>
      <c r="B5875" s="86" t="s">
        <v>5445</v>
      </c>
      <c r="C5875" s="42" t="s">
        <v>5581</v>
      </c>
      <c r="D5875" s="5">
        <v>100</v>
      </c>
      <c r="E5875" s="5">
        <v>100</v>
      </c>
    </row>
    <row r="5876" customHeight="1" spans="1:5">
      <c r="A5876" s="42" t="s">
        <v>6072</v>
      </c>
      <c r="B5876" s="86" t="s">
        <v>5445</v>
      </c>
      <c r="C5876" s="42" t="s">
        <v>5638</v>
      </c>
      <c r="D5876" s="5">
        <v>100</v>
      </c>
      <c r="E5876" s="5">
        <v>100</v>
      </c>
    </row>
    <row r="5877" customHeight="1" spans="1:5">
      <c r="A5877" s="11" t="s">
        <v>6073</v>
      </c>
      <c r="B5877" s="86" t="s">
        <v>5445</v>
      </c>
      <c r="C5877" s="5" t="s">
        <v>6074</v>
      </c>
      <c r="D5877" s="5">
        <v>100</v>
      </c>
      <c r="E5877" s="5">
        <v>100</v>
      </c>
    </row>
    <row r="5878" customHeight="1" spans="1:5">
      <c r="A5878" s="13" t="s">
        <v>6075</v>
      </c>
      <c r="B5878" s="86" t="s">
        <v>5445</v>
      </c>
      <c r="C5878" s="13" t="s">
        <v>5658</v>
      </c>
      <c r="D5878" s="5">
        <v>100</v>
      </c>
      <c r="E5878" s="5">
        <v>100</v>
      </c>
    </row>
    <row r="5879" customHeight="1" spans="1:5">
      <c r="A5879" s="42" t="s">
        <v>6076</v>
      </c>
      <c r="B5879" s="86" t="s">
        <v>5445</v>
      </c>
      <c r="C5879" s="42" t="s">
        <v>5618</v>
      </c>
      <c r="D5879" s="5">
        <v>100</v>
      </c>
      <c r="E5879" s="5">
        <v>100</v>
      </c>
    </row>
    <row r="5880" customHeight="1" spans="1:5">
      <c r="A5880" s="42" t="s">
        <v>6077</v>
      </c>
      <c r="B5880" s="86" t="s">
        <v>5445</v>
      </c>
      <c r="C5880" s="42" t="s">
        <v>5638</v>
      </c>
      <c r="D5880" s="5">
        <v>100</v>
      </c>
      <c r="E5880" s="5">
        <v>100</v>
      </c>
    </row>
    <row r="5881" customHeight="1" spans="1:5">
      <c r="A5881" s="42" t="s">
        <v>6078</v>
      </c>
      <c r="B5881" s="86" t="s">
        <v>5445</v>
      </c>
      <c r="C5881" s="42" t="s">
        <v>5638</v>
      </c>
      <c r="D5881" s="5">
        <v>100</v>
      </c>
      <c r="E5881" s="5">
        <v>100</v>
      </c>
    </row>
    <row r="5882" customHeight="1" spans="1:5">
      <c r="A5882" s="13" t="s">
        <v>6079</v>
      </c>
      <c r="B5882" s="86" t="s">
        <v>5445</v>
      </c>
      <c r="C5882" s="42" t="s">
        <v>5504</v>
      </c>
      <c r="D5882" s="5">
        <v>100</v>
      </c>
      <c r="E5882" s="5">
        <v>100</v>
      </c>
    </row>
    <row r="5883" customHeight="1" spans="1:5">
      <c r="A5883" s="13" t="s">
        <v>6080</v>
      </c>
      <c r="B5883" s="86" t="s">
        <v>5445</v>
      </c>
      <c r="C5883" s="42" t="s">
        <v>5592</v>
      </c>
      <c r="D5883" s="5">
        <v>100</v>
      </c>
      <c r="E5883" s="5">
        <v>100</v>
      </c>
    </row>
    <row r="5884" customHeight="1" spans="1:5">
      <c r="A5884" s="13" t="s">
        <v>2828</v>
      </c>
      <c r="B5884" s="86" t="s">
        <v>5445</v>
      </c>
      <c r="C5884" s="42" t="s">
        <v>5504</v>
      </c>
      <c r="D5884" s="5">
        <v>100</v>
      </c>
      <c r="E5884" s="5">
        <v>100</v>
      </c>
    </row>
    <row r="5885" customHeight="1" spans="1:5">
      <c r="A5885" s="42" t="s">
        <v>5503</v>
      </c>
      <c r="B5885" s="86" t="s">
        <v>5445</v>
      </c>
      <c r="C5885" s="42" t="s">
        <v>5638</v>
      </c>
      <c r="D5885" s="5">
        <v>100</v>
      </c>
      <c r="E5885" s="5">
        <v>100</v>
      </c>
    </row>
    <row r="5886" customHeight="1" spans="1:5">
      <c r="A5886" s="42" t="s">
        <v>6081</v>
      </c>
      <c r="B5886" s="86" t="s">
        <v>5445</v>
      </c>
      <c r="C5886" s="42" t="s">
        <v>5470</v>
      </c>
      <c r="D5886" s="5">
        <v>100</v>
      </c>
      <c r="E5886" s="5">
        <v>100</v>
      </c>
    </row>
    <row r="5887" customHeight="1" spans="1:5">
      <c r="A5887" s="42" t="s">
        <v>6082</v>
      </c>
      <c r="B5887" s="86" t="s">
        <v>5445</v>
      </c>
      <c r="C5887" s="42" t="s">
        <v>5610</v>
      </c>
      <c r="D5887" s="5">
        <v>100</v>
      </c>
      <c r="E5887" s="5">
        <v>100</v>
      </c>
    </row>
    <row r="5888" customHeight="1" spans="1:5">
      <c r="A5888" s="42" t="s">
        <v>6083</v>
      </c>
      <c r="B5888" s="86" t="s">
        <v>5445</v>
      </c>
      <c r="C5888" s="42" t="s">
        <v>5610</v>
      </c>
      <c r="D5888" s="5">
        <v>100</v>
      </c>
      <c r="E5888" s="5">
        <v>100</v>
      </c>
    </row>
    <row r="5889" customHeight="1" spans="1:5">
      <c r="A5889" s="42" t="s">
        <v>6084</v>
      </c>
      <c r="B5889" s="86" t="s">
        <v>5445</v>
      </c>
      <c r="C5889" s="42" t="s">
        <v>5638</v>
      </c>
      <c r="D5889" s="5">
        <v>100</v>
      </c>
      <c r="E5889" s="5">
        <v>100</v>
      </c>
    </row>
    <row r="5890" customHeight="1" spans="1:5">
      <c r="A5890" s="42" t="s">
        <v>6085</v>
      </c>
      <c r="B5890" s="86" t="s">
        <v>5445</v>
      </c>
      <c r="C5890" s="42" t="s">
        <v>5638</v>
      </c>
      <c r="D5890" s="5">
        <v>100</v>
      </c>
      <c r="E5890" s="5">
        <v>100</v>
      </c>
    </row>
    <row r="5891" customHeight="1" spans="1:5">
      <c r="A5891" s="5" t="s">
        <v>6086</v>
      </c>
      <c r="B5891" s="86" t="s">
        <v>5445</v>
      </c>
      <c r="C5891" s="42" t="s">
        <v>5627</v>
      </c>
      <c r="D5891" s="5">
        <v>100</v>
      </c>
      <c r="E5891" s="5">
        <v>100</v>
      </c>
    </row>
    <row r="5892" customHeight="1" spans="1:5">
      <c r="A5892" s="13" t="s">
        <v>6087</v>
      </c>
      <c r="B5892" s="86" t="s">
        <v>5445</v>
      </c>
      <c r="C5892" s="42" t="s">
        <v>5627</v>
      </c>
      <c r="D5892" s="5">
        <v>100</v>
      </c>
      <c r="E5892" s="5">
        <v>100</v>
      </c>
    </row>
    <row r="5893" customHeight="1" spans="1:5">
      <c r="A5893" s="42" t="s">
        <v>6088</v>
      </c>
      <c r="B5893" s="86" t="s">
        <v>5445</v>
      </c>
      <c r="C5893" s="42" t="s">
        <v>5592</v>
      </c>
      <c r="D5893" s="5">
        <v>100</v>
      </c>
      <c r="E5893" s="5">
        <v>100</v>
      </c>
    </row>
    <row r="5894" customHeight="1" spans="1:5">
      <c r="A5894" s="42" t="s">
        <v>6089</v>
      </c>
      <c r="B5894" s="86" t="s">
        <v>5445</v>
      </c>
      <c r="C5894" s="42" t="s">
        <v>5592</v>
      </c>
      <c r="D5894" s="5">
        <v>100</v>
      </c>
      <c r="E5894" s="5">
        <v>100</v>
      </c>
    </row>
    <row r="5895" customHeight="1" spans="1:5">
      <c r="A5895" s="42" t="s">
        <v>6090</v>
      </c>
      <c r="B5895" s="86" t="s">
        <v>5445</v>
      </c>
      <c r="C5895" s="42" t="s">
        <v>5592</v>
      </c>
      <c r="D5895" s="5">
        <v>100</v>
      </c>
      <c r="E5895" s="5">
        <v>100</v>
      </c>
    </row>
    <row r="5896" customHeight="1" spans="1:5">
      <c r="A5896" s="42" t="s">
        <v>6091</v>
      </c>
      <c r="B5896" s="86" t="s">
        <v>5445</v>
      </c>
      <c r="C5896" s="42" t="s">
        <v>5638</v>
      </c>
      <c r="D5896" s="5">
        <v>100</v>
      </c>
      <c r="E5896" s="5">
        <v>100</v>
      </c>
    </row>
    <row r="5897" customHeight="1" spans="1:5">
      <c r="A5897" s="42" t="s">
        <v>6092</v>
      </c>
      <c r="B5897" s="86" t="s">
        <v>5445</v>
      </c>
      <c r="C5897" s="42" t="s">
        <v>5504</v>
      </c>
      <c r="D5897" s="5">
        <v>100</v>
      </c>
      <c r="E5897" s="5">
        <v>100</v>
      </c>
    </row>
    <row r="5898" customHeight="1" spans="1:5">
      <c r="A5898" s="42" t="s">
        <v>6093</v>
      </c>
      <c r="B5898" s="86" t="s">
        <v>5445</v>
      </c>
      <c r="C5898" s="42" t="s">
        <v>5504</v>
      </c>
      <c r="D5898" s="5">
        <v>100</v>
      </c>
      <c r="E5898" s="5">
        <v>100</v>
      </c>
    </row>
    <row r="5899" customHeight="1" spans="1:5">
      <c r="A5899" s="91" t="s">
        <v>6094</v>
      </c>
      <c r="B5899" s="86" t="s">
        <v>5445</v>
      </c>
      <c r="C5899" s="91" t="s">
        <v>5504</v>
      </c>
      <c r="D5899" s="5">
        <v>100</v>
      </c>
      <c r="E5899" s="5">
        <v>100</v>
      </c>
    </row>
    <row r="5900" customHeight="1" spans="1:5">
      <c r="A5900" s="13" t="s">
        <v>6095</v>
      </c>
      <c r="B5900" s="86" t="s">
        <v>5445</v>
      </c>
      <c r="C5900" s="5" t="s">
        <v>5448</v>
      </c>
      <c r="D5900" s="5">
        <v>100</v>
      </c>
      <c r="E5900" s="5">
        <v>100</v>
      </c>
    </row>
    <row r="5901" customHeight="1" spans="1:5">
      <c r="A5901" s="13" t="s">
        <v>6096</v>
      </c>
      <c r="B5901" s="86" t="s">
        <v>5445</v>
      </c>
      <c r="C5901" s="42" t="s">
        <v>5448</v>
      </c>
      <c r="D5901" s="5">
        <v>100</v>
      </c>
      <c r="E5901" s="5">
        <v>100</v>
      </c>
    </row>
    <row r="5902" customHeight="1" spans="1:5">
      <c r="A5902" s="13" t="s">
        <v>6097</v>
      </c>
      <c r="B5902" s="86" t="s">
        <v>5445</v>
      </c>
      <c r="C5902" s="42" t="s">
        <v>5540</v>
      </c>
      <c r="D5902" s="5">
        <v>100</v>
      </c>
      <c r="E5902" s="5">
        <v>100</v>
      </c>
    </row>
    <row r="5903" customHeight="1" spans="1:5">
      <c r="A5903" s="42" t="s">
        <v>6098</v>
      </c>
      <c r="B5903" s="86" t="s">
        <v>5445</v>
      </c>
      <c r="C5903" s="42" t="s">
        <v>5540</v>
      </c>
      <c r="D5903" s="5">
        <v>100</v>
      </c>
      <c r="E5903" s="5">
        <v>100</v>
      </c>
    </row>
    <row r="5904" customHeight="1" spans="1:5">
      <c r="A5904" s="42" t="s">
        <v>6099</v>
      </c>
      <c r="B5904" s="86" t="s">
        <v>5445</v>
      </c>
      <c r="C5904" s="42" t="s">
        <v>5610</v>
      </c>
      <c r="D5904" s="5">
        <v>100</v>
      </c>
      <c r="E5904" s="5">
        <v>100</v>
      </c>
    </row>
    <row r="5905" customHeight="1" spans="1:5">
      <c r="A5905" s="92" t="s">
        <v>6100</v>
      </c>
      <c r="B5905" s="86" t="s">
        <v>5445</v>
      </c>
      <c r="C5905" s="42" t="s">
        <v>5546</v>
      </c>
      <c r="D5905" s="5">
        <v>100</v>
      </c>
      <c r="E5905" s="5">
        <v>100</v>
      </c>
    </row>
    <row r="5906" customHeight="1" spans="1:5">
      <c r="A5906" s="92" t="s">
        <v>6101</v>
      </c>
      <c r="B5906" s="86" t="s">
        <v>5445</v>
      </c>
      <c r="C5906" s="42" t="s">
        <v>5658</v>
      </c>
      <c r="D5906" s="5">
        <v>100</v>
      </c>
      <c r="E5906" s="5">
        <v>100</v>
      </c>
    </row>
    <row r="5907" customHeight="1" spans="1:5">
      <c r="A5907" s="92" t="s">
        <v>6102</v>
      </c>
      <c r="B5907" s="86" t="s">
        <v>5445</v>
      </c>
      <c r="C5907" s="42" t="s">
        <v>5524</v>
      </c>
      <c r="D5907" s="5">
        <v>100</v>
      </c>
      <c r="E5907" s="5">
        <v>100</v>
      </c>
    </row>
    <row r="5908" customHeight="1" spans="1:5">
      <c r="A5908" s="92" t="s">
        <v>6103</v>
      </c>
      <c r="B5908" s="86" t="s">
        <v>5445</v>
      </c>
      <c r="C5908" s="42" t="s">
        <v>5504</v>
      </c>
      <c r="D5908" s="5">
        <v>100</v>
      </c>
      <c r="E5908" s="5">
        <v>100</v>
      </c>
    </row>
    <row r="5909" customHeight="1" spans="1:5">
      <c r="A5909" s="92" t="s">
        <v>6104</v>
      </c>
      <c r="B5909" s="86" t="s">
        <v>5445</v>
      </c>
      <c r="C5909" s="42" t="s">
        <v>5610</v>
      </c>
      <c r="D5909" s="5">
        <v>100</v>
      </c>
      <c r="E5909" s="5">
        <v>100</v>
      </c>
    </row>
    <row r="5910" customHeight="1" spans="1:5">
      <c r="A5910" s="92" t="s">
        <v>6105</v>
      </c>
      <c r="B5910" s="86" t="s">
        <v>5445</v>
      </c>
      <c r="C5910" s="5" t="s">
        <v>5592</v>
      </c>
      <c r="D5910" s="5">
        <v>100</v>
      </c>
      <c r="E5910" s="5">
        <v>100</v>
      </c>
    </row>
    <row r="5911" customHeight="1" spans="1:5">
      <c r="A5911" s="92" t="s">
        <v>6106</v>
      </c>
      <c r="B5911" s="86" t="s">
        <v>5445</v>
      </c>
      <c r="C5911" s="42" t="s">
        <v>5638</v>
      </c>
      <c r="D5911" s="5">
        <v>100</v>
      </c>
      <c r="E5911" s="5">
        <v>100</v>
      </c>
    </row>
    <row r="5912" customHeight="1" spans="1:5">
      <c r="A5912" s="92" t="s">
        <v>6107</v>
      </c>
      <c r="B5912" s="86" t="s">
        <v>5445</v>
      </c>
      <c r="C5912" s="42" t="s">
        <v>5610</v>
      </c>
      <c r="D5912" s="5">
        <v>100</v>
      </c>
      <c r="E5912" s="5">
        <v>100</v>
      </c>
    </row>
    <row r="5913" customHeight="1" spans="1:5">
      <c r="A5913" s="6" t="s">
        <v>6108</v>
      </c>
      <c r="B5913" s="86" t="s">
        <v>5445</v>
      </c>
      <c r="C5913" s="6" t="s">
        <v>5995</v>
      </c>
      <c r="D5913" s="5">
        <v>100</v>
      </c>
      <c r="E5913" s="5">
        <v>100</v>
      </c>
    </row>
    <row r="5914" customHeight="1" spans="1:5">
      <c r="A5914" s="6" t="s">
        <v>6109</v>
      </c>
      <c r="B5914" s="86" t="s">
        <v>5445</v>
      </c>
      <c r="C5914" s="6" t="s">
        <v>5995</v>
      </c>
      <c r="D5914" s="5">
        <v>100</v>
      </c>
      <c r="E5914" s="5">
        <v>100</v>
      </c>
    </row>
    <row r="5915" customHeight="1" spans="1:5">
      <c r="A5915" s="6" t="s">
        <v>6110</v>
      </c>
      <c r="B5915" s="86" t="s">
        <v>5445</v>
      </c>
      <c r="C5915" s="6" t="s">
        <v>5627</v>
      </c>
      <c r="D5915" s="5">
        <v>100</v>
      </c>
      <c r="E5915" s="5">
        <v>100</v>
      </c>
    </row>
    <row r="5916" customHeight="1" spans="1:5">
      <c r="A5916" s="6" t="s">
        <v>6111</v>
      </c>
      <c r="B5916" s="86" t="s">
        <v>5445</v>
      </c>
      <c r="C5916" s="6" t="s">
        <v>5592</v>
      </c>
      <c r="D5916" s="5">
        <v>100</v>
      </c>
      <c r="E5916" s="5">
        <v>100</v>
      </c>
    </row>
    <row r="5917" customHeight="1" spans="1:5">
      <c r="A5917" s="6" t="s">
        <v>6112</v>
      </c>
      <c r="B5917" s="86" t="s">
        <v>5445</v>
      </c>
      <c r="C5917" s="6" t="s">
        <v>5627</v>
      </c>
      <c r="D5917" s="5">
        <v>100</v>
      </c>
      <c r="E5917" s="5">
        <v>100</v>
      </c>
    </row>
    <row r="5918" customHeight="1" spans="1:5">
      <c r="A5918" s="6" t="s">
        <v>6113</v>
      </c>
      <c r="B5918" s="86" t="s">
        <v>5445</v>
      </c>
      <c r="C5918" s="6" t="s">
        <v>5627</v>
      </c>
      <c r="D5918" s="5">
        <v>100</v>
      </c>
      <c r="E5918" s="5">
        <v>100</v>
      </c>
    </row>
    <row r="5919" customHeight="1" spans="1:5">
      <c r="A5919" s="13" t="s">
        <v>6114</v>
      </c>
      <c r="B5919" s="86" t="s">
        <v>5445</v>
      </c>
      <c r="C5919" s="42" t="s">
        <v>5627</v>
      </c>
      <c r="D5919" s="5">
        <v>100</v>
      </c>
      <c r="E5919" s="5">
        <v>100</v>
      </c>
    </row>
    <row r="5920" customHeight="1" spans="1:5">
      <c r="A5920" s="13" t="s">
        <v>6115</v>
      </c>
      <c r="B5920" s="86" t="s">
        <v>5445</v>
      </c>
      <c r="C5920" s="42" t="s">
        <v>5512</v>
      </c>
      <c r="D5920" s="5">
        <v>100</v>
      </c>
      <c r="E5920" s="5">
        <v>100</v>
      </c>
    </row>
    <row r="5921" customHeight="1" spans="1:5">
      <c r="A5921" s="13" t="s">
        <v>6116</v>
      </c>
      <c r="B5921" s="86" t="s">
        <v>5445</v>
      </c>
      <c r="C5921" s="42" t="s">
        <v>5669</v>
      </c>
      <c r="D5921" s="5">
        <v>100</v>
      </c>
      <c r="E5921" s="5">
        <v>100</v>
      </c>
    </row>
    <row r="5922" customHeight="1" spans="1:5">
      <c r="A5922" s="42" t="s">
        <v>6117</v>
      </c>
      <c r="B5922" s="86" t="s">
        <v>5445</v>
      </c>
      <c r="C5922" s="42" t="s">
        <v>5448</v>
      </c>
      <c r="D5922" s="5">
        <v>100</v>
      </c>
      <c r="E5922" s="5">
        <v>100</v>
      </c>
    </row>
    <row r="5923" customHeight="1" spans="1:5">
      <c r="A5923" s="42" t="s">
        <v>6118</v>
      </c>
      <c r="B5923" s="86" t="s">
        <v>5445</v>
      </c>
      <c r="C5923" s="42" t="s">
        <v>5592</v>
      </c>
      <c r="D5923" s="5">
        <v>100</v>
      </c>
      <c r="E5923" s="5">
        <v>100</v>
      </c>
    </row>
    <row r="5924" customHeight="1" spans="1:5">
      <c r="A5924" s="42" t="s">
        <v>6119</v>
      </c>
      <c r="B5924" s="86" t="s">
        <v>5445</v>
      </c>
      <c r="C5924" s="42" t="s">
        <v>5669</v>
      </c>
      <c r="D5924" s="5">
        <v>100</v>
      </c>
      <c r="E5924" s="5">
        <v>100</v>
      </c>
    </row>
    <row r="5925" customHeight="1" spans="1:5">
      <c r="A5925" s="42" t="s">
        <v>6120</v>
      </c>
      <c r="B5925" s="86" t="s">
        <v>5445</v>
      </c>
      <c r="C5925" s="42" t="s">
        <v>5610</v>
      </c>
      <c r="D5925" s="5">
        <v>100</v>
      </c>
      <c r="E5925" s="5">
        <v>100</v>
      </c>
    </row>
    <row r="5926" customHeight="1" spans="1:5">
      <c r="A5926" s="42" t="s">
        <v>6121</v>
      </c>
      <c r="B5926" s="86" t="s">
        <v>5445</v>
      </c>
      <c r="C5926" s="42" t="s">
        <v>5638</v>
      </c>
      <c r="D5926" s="5">
        <v>100</v>
      </c>
      <c r="E5926" s="5">
        <v>100</v>
      </c>
    </row>
    <row r="5927" customHeight="1" spans="1:5">
      <c r="A5927" s="42" t="s">
        <v>6122</v>
      </c>
      <c r="B5927" s="86" t="s">
        <v>5445</v>
      </c>
      <c r="C5927" s="42" t="s">
        <v>5448</v>
      </c>
      <c r="D5927" s="5">
        <v>100</v>
      </c>
      <c r="E5927" s="5">
        <v>100</v>
      </c>
    </row>
    <row r="5928" customHeight="1" spans="1:5">
      <c r="A5928" s="42" t="s">
        <v>6123</v>
      </c>
      <c r="B5928" s="86" t="s">
        <v>5445</v>
      </c>
      <c r="C5928" s="42" t="s">
        <v>5512</v>
      </c>
      <c r="D5928" s="5">
        <v>100</v>
      </c>
      <c r="E5928" s="5">
        <v>100</v>
      </c>
    </row>
    <row r="5929" customHeight="1" spans="1:5">
      <c r="A5929" s="42" t="s">
        <v>6124</v>
      </c>
      <c r="B5929" s="86" t="s">
        <v>5445</v>
      </c>
      <c r="C5929" s="42" t="s">
        <v>5470</v>
      </c>
      <c r="D5929" s="5">
        <v>100</v>
      </c>
      <c r="E5929" s="5">
        <v>100</v>
      </c>
    </row>
    <row r="5930" customHeight="1" spans="1:5">
      <c r="A5930" s="42" t="s">
        <v>6125</v>
      </c>
      <c r="B5930" s="86" t="s">
        <v>5445</v>
      </c>
      <c r="C5930" s="42" t="s">
        <v>5491</v>
      </c>
      <c r="D5930" s="5">
        <v>100</v>
      </c>
      <c r="E5930" s="5">
        <v>100</v>
      </c>
    </row>
    <row r="5931" customHeight="1" spans="1:5">
      <c r="A5931" s="5" t="s">
        <v>6126</v>
      </c>
      <c r="B5931" s="86" t="s">
        <v>5445</v>
      </c>
      <c r="C5931" s="5" t="s">
        <v>5448</v>
      </c>
      <c r="D5931" s="5">
        <v>100</v>
      </c>
      <c r="E5931" s="5">
        <v>100</v>
      </c>
    </row>
    <row r="5932" customHeight="1" spans="1:5">
      <c r="A5932" s="42" t="s">
        <v>6127</v>
      </c>
      <c r="B5932" s="86" t="s">
        <v>5445</v>
      </c>
      <c r="C5932" s="42" t="s">
        <v>5638</v>
      </c>
      <c r="D5932" s="5">
        <v>100</v>
      </c>
      <c r="E5932" s="5">
        <v>100</v>
      </c>
    </row>
    <row r="5933" customHeight="1" spans="1:5">
      <c r="A5933" s="42" t="s">
        <v>6128</v>
      </c>
      <c r="B5933" s="86" t="s">
        <v>5445</v>
      </c>
      <c r="C5933" s="42" t="s">
        <v>5504</v>
      </c>
      <c r="D5933" s="5">
        <v>100</v>
      </c>
      <c r="E5933" s="5">
        <v>100</v>
      </c>
    </row>
    <row r="5934" customHeight="1" spans="1:5">
      <c r="A5934" s="42" t="s">
        <v>6129</v>
      </c>
      <c r="B5934" s="86" t="s">
        <v>6130</v>
      </c>
      <c r="C5934" s="42" t="s">
        <v>6131</v>
      </c>
      <c r="D5934" s="5">
        <v>100</v>
      </c>
      <c r="E5934" s="5">
        <v>100</v>
      </c>
    </row>
    <row r="5935" customHeight="1" spans="1:5">
      <c r="A5935" s="42" t="s">
        <v>6132</v>
      </c>
      <c r="B5935" s="86" t="s">
        <v>6130</v>
      </c>
      <c r="C5935" s="42" t="s">
        <v>6131</v>
      </c>
      <c r="D5935" s="5">
        <v>100</v>
      </c>
      <c r="E5935" s="5">
        <v>100</v>
      </c>
    </row>
    <row r="5936" customHeight="1" spans="1:5">
      <c r="A5936" s="42" t="s">
        <v>6133</v>
      </c>
      <c r="B5936" s="86" t="s">
        <v>6130</v>
      </c>
      <c r="C5936" s="42" t="s">
        <v>6131</v>
      </c>
      <c r="D5936" s="5">
        <v>100</v>
      </c>
      <c r="E5936" s="5">
        <v>100</v>
      </c>
    </row>
    <row r="5937" customHeight="1" spans="1:5">
      <c r="A5937" s="42" t="s">
        <v>6134</v>
      </c>
      <c r="B5937" s="86" t="s">
        <v>6130</v>
      </c>
      <c r="C5937" s="42" t="s">
        <v>6131</v>
      </c>
      <c r="D5937" s="5">
        <v>100</v>
      </c>
      <c r="E5937" s="5">
        <v>100</v>
      </c>
    </row>
    <row r="5938" customHeight="1" spans="1:5">
      <c r="A5938" s="42" t="s">
        <v>6135</v>
      </c>
      <c r="B5938" s="86" t="s">
        <v>6130</v>
      </c>
      <c r="C5938" s="42" t="s">
        <v>6131</v>
      </c>
      <c r="D5938" s="5">
        <v>100</v>
      </c>
      <c r="E5938" s="5">
        <v>100</v>
      </c>
    </row>
    <row r="5939" customHeight="1" spans="1:5">
      <c r="A5939" s="42" t="s">
        <v>6136</v>
      </c>
      <c r="B5939" s="86" t="s">
        <v>6130</v>
      </c>
      <c r="C5939" s="42" t="s">
        <v>6131</v>
      </c>
      <c r="D5939" s="5">
        <v>100</v>
      </c>
      <c r="E5939" s="5">
        <v>100</v>
      </c>
    </row>
    <row r="5940" customHeight="1" spans="1:5">
      <c r="A5940" s="42" t="s">
        <v>6137</v>
      </c>
      <c r="B5940" s="86" t="s">
        <v>6130</v>
      </c>
      <c r="C5940" s="42" t="s">
        <v>6131</v>
      </c>
      <c r="D5940" s="5">
        <v>100</v>
      </c>
      <c r="E5940" s="5">
        <v>100</v>
      </c>
    </row>
    <row r="5941" customHeight="1" spans="1:5">
      <c r="A5941" s="42" t="s">
        <v>6138</v>
      </c>
      <c r="B5941" s="86" t="s">
        <v>6130</v>
      </c>
      <c r="C5941" s="42" t="s">
        <v>6131</v>
      </c>
      <c r="D5941" s="5">
        <v>100</v>
      </c>
      <c r="E5941" s="5">
        <v>100</v>
      </c>
    </row>
    <row r="5942" customHeight="1" spans="1:5">
      <c r="A5942" s="42" t="s">
        <v>6139</v>
      </c>
      <c r="B5942" s="86" t="s">
        <v>6130</v>
      </c>
      <c r="C5942" s="42" t="s">
        <v>6131</v>
      </c>
      <c r="D5942" s="5">
        <v>100</v>
      </c>
      <c r="E5942" s="5">
        <v>100</v>
      </c>
    </row>
    <row r="5943" customHeight="1" spans="1:5">
      <c r="A5943" s="5" t="s">
        <v>6140</v>
      </c>
      <c r="B5943" s="86" t="s">
        <v>6130</v>
      </c>
      <c r="C5943" s="5" t="s">
        <v>6141</v>
      </c>
      <c r="D5943" s="5">
        <v>100</v>
      </c>
      <c r="E5943" s="5">
        <v>100</v>
      </c>
    </row>
    <row r="5944" customHeight="1" spans="1:5">
      <c r="A5944" s="6" t="s">
        <v>6142</v>
      </c>
      <c r="B5944" s="86" t="s">
        <v>6130</v>
      </c>
      <c r="C5944" s="12" t="s">
        <v>6141</v>
      </c>
      <c r="D5944" s="5">
        <v>100</v>
      </c>
      <c r="E5944" s="5">
        <v>100</v>
      </c>
    </row>
    <row r="5945" customHeight="1" spans="1:5">
      <c r="A5945" s="12" t="s">
        <v>1359</v>
      </c>
      <c r="B5945" s="86" t="s">
        <v>6130</v>
      </c>
      <c r="C5945" s="12" t="s">
        <v>6141</v>
      </c>
      <c r="D5945" s="5">
        <v>100</v>
      </c>
      <c r="E5945" s="5">
        <v>100</v>
      </c>
    </row>
    <row r="5946" customHeight="1" spans="1:5">
      <c r="A5946" s="6" t="s">
        <v>6143</v>
      </c>
      <c r="B5946" s="86" t="s">
        <v>6130</v>
      </c>
      <c r="C5946" s="12" t="s">
        <v>6141</v>
      </c>
      <c r="D5946" s="5">
        <v>100</v>
      </c>
      <c r="E5946" s="5">
        <v>100</v>
      </c>
    </row>
    <row r="5947" customHeight="1" spans="1:5">
      <c r="A5947" s="6" t="s">
        <v>6144</v>
      </c>
      <c r="B5947" s="86" t="s">
        <v>6130</v>
      </c>
      <c r="C5947" s="6" t="s">
        <v>6141</v>
      </c>
      <c r="D5947" s="5">
        <v>100</v>
      </c>
      <c r="E5947" s="5">
        <v>100</v>
      </c>
    </row>
    <row r="5948" customHeight="1" spans="1:5">
      <c r="A5948" s="6" t="s">
        <v>6145</v>
      </c>
      <c r="B5948" s="86" t="s">
        <v>6130</v>
      </c>
      <c r="C5948" s="6" t="s">
        <v>6141</v>
      </c>
      <c r="D5948" s="5">
        <v>100</v>
      </c>
      <c r="E5948" s="5">
        <v>100</v>
      </c>
    </row>
    <row r="5949" customHeight="1" spans="1:5">
      <c r="A5949" s="6" t="s">
        <v>6146</v>
      </c>
      <c r="B5949" s="86" t="s">
        <v>6130</v>
      </c>
      <c r="C5949" s="6" t="s">
        <v>6141</v>
      </c>
      <c r="D5949" s="5">
        <v>100</v>
      </c>
      <c r="E5949" s="5">
        <v>100</v>
      </c>
    </row>
    <row r="5950" customHeight="1" spans="1:5">
      <c r="A5950" s="6" t="s">
        <v>6147</v>
      </c>
      <c r="B5950" s="86" t="s">
        <v>6130</v>
      </c>
      <c r="C5950" s="6" t="s">
        <v>6148</v>
      </c>
      <c r="D5950" s="5">
        <v>100</v>
      </c>
      <c r="E5950" s="5">
        <v>100</v>
      </c>
    </row>
    <row r="5951" customHeight="1" spans="1:5">
      <c r="A5951" s="6" t="s">
        <v>6149</v>
      </c>
      <c r="B5951" s="86" t="s">
        <v>6130</v>
      </c>
      <c r="C5951" s="6" t="s">
        <v>6148</v>
      </c>
      <c r="D5951" s="5">
        <v>100</v>
      </c>
      <c r="E5951" s="5">
        <v>100</v>
      </c>
    </row>
    <row r="5952" customHeight="1" spans="1:5">
      <c r="A5952" s="5" t="s">
        <v>6150</v>
      </c>
      <c r="B5952" s="86" t="s">
        <v>6130</v>
      </c>
      <c r="C5952" s="42" t="s">
        <v>6148</v>
      </c>
      <c r="D5952" s="5">
        <v>100</v>
      </c>
      <c r="E5952" s="5">
        <v>100</v>
      </c>
    </row>
    <row r="5953" customHeight="1" spans="1:5">
      <c r="A5953" s="42" t="s">
        <v>6151</v>
      </c>
      <c r="B5953" s="86" t="s">
        <v>6130</v>
      </c>
      <c r="C5953" s="42" t="s">
        <v>6148</v>
      </c>
      <c r="D5953" s="5">
        <v>100</v>
      </c>
      <c r="E5953" s="5">
        <v>100</v>
      </c>
    </row>
    <row r="5954" customHeight="1" spans="1:5">
      <c r="A5954" s="42" t="s">
        <v>6152</v>
      </c>
      <c r="B5954" s="86" t="s">
        <v>6130</v>
      </c>
      <c r="C5954" s="42" t="s">
        <v>6148</v>
      </c>
      <c r="D5954" s="5">
        <v>100</v>
      </c>
      <c r="E5954" s="5">
        <v>100</v>
      </c>
    </row>
    <row r="5955" customHeight="1" spans="1:5">
      <c r="A5955" s="42" t="s">
        <v>6153</v>
      </c>
      <c r="B5955" s="86" t="s">
        <v>6130</v>
      </c>
      <c r="C5955" s="42" t="s">
        <v>6148</v>
      </c>
      <c r="D5955" s="5">
        <v>100</v>
      </c>
      <c r="E5955" s="5">
        <v>100</v>
      </c>
    </row>
    <row r="5956" customHeight="1" spans="1:5">
      <c r="A5956" s="42" t="s">
        <v>6154</v>
      </c>
      <c r="B5956" s="86" t="s">
        <v>6130</v>
      </c>
      <c r="C5956" s="42" t="s">
        <v>6148</v>
      </c>
      <c r="D5956" s="5">
        <v>100</v>
      </c>
      <c r="E5956" s="5">
        <v>100</v>
      </c>
    </row>
    <row r="5957" customHeight="1" spans="1:5">
      <c r="A5957" s="42" t="s">
        <v>6155</v>
      </c>
      <c r="B5957" s="86" t="s">
        <v>6130</v>
      </c>
      <c r="C5957" s="42" t="s">
        <v>6148</v>
      </c>
      <c r="D5957" s="5">
        <v>100</v>
      </c>
      <c r="E5957" s="5">
        <v>100</v>
      </c>
    </row>
    <row r="5958" customHeight="1" spans="1:5">
      <c r="A5958" s="42" t="s">
        <v>6156</v>
      </c>
      <c r="B5958" s="86" t="s">
        <v>6130</v>
      </c>
      <c r="C5958" s="42" t="s">
        <v>6157</v>
      </c>
      <c r="D5958" s="5">
        <v>100</v>
      </c>
      <c r="E5958" s="5">
        <v>100</v>
      </c>
    </row>
    <row r="5959" customHeight="1" spans="1:5">
      <c r="A5959" s="42" t="s">
        <v>6158</v>
      </c>
      <c r="B5959" s="86" t="s">
        <v>6130</v>
      </c>
      <c r="C5959" s="42" t="s">
        <v>6157</v>
      </c>
      <c r="D5959" s="5">
        <v>100</v>
      </c>
      <c r="E5959" s="5">
        <v>100</v>
      </c>
    </row>
    <row r="5960" customHeight="1" spans="1:5">
      <c r="A5960" s="42" t="s">
        <v>6159</v>
      </c>
      <c r="B5960" s="86" t="s">
        <v>6130</v>
      </c>
      <c r="C5960" s="42" t="s">
        <v>6157</v>
      </c>
      <c r="D5960" s="5">
        <v>100</v>
      </c>
      <c r="E5960" s="5">
        <v>100</v>
      </c>
    </row>
    <row r="5961" customHeight="1" spans="1:5">
      <c r="A5961" s="42" t="s">
        <v>6160</v>
      </c>
      <c r="B5961" s="86" t="s">
        <v>6130</v>
      </c>
      <c r="C5961" s="42" t="s">
        <v>6157</v>
      </c>
      <c r="D5961" s="5">
        <v>100</v>
      </c>
      <c r="E5961" s="5">
        <v>100</v>
      </c>
    </row>
    <row r="5962" customHeight="1" spans="1:5">
      <c r="A5962" s="42" t="s">
        <v>6161</v>
      </c>
      <c r="B5962" s="86" t="s">
        <v>6130</v>
      </c>
      <c r="C5962" s="42" t="s">
        <v>6157</v>
      </c>
      <c r="D5962" s="5">
        <v>100</v>
      </c>
      <c r="E5962" s="5">
        <v>100</v>
      </c>
    </row>
    <row r="5963" customHeight="1" spans="1:5">
      <c r="A5963" s="42" t="s">
        <v>6162</v>
      </c>
      <c r="B5963" s="86" t="s">
        <v>6130</v>
      </c>
      <c r="C5963" s="42" t="s">
        <v>6157</v>
      </c>
      <c r="D5963" s="5">
        <v>100</v>
      </c>
      <c r="E5963" s="5">
        <v>100</v>
      </c>
    </row>
    <row r="5964" customHeight="1" spans="1:5">
      <c r="A5964" s="42" t="s">
        <v>6163</v>
      </c>
      <c r="B5964" s="86" t="s">
        <v>6130</v>
      </c>
      <c r="C5964" s="42" t="s">
        <v>6164</v>
      </c>
      <c r="D5964" s="5">
        <v>100</v>
      </c>
      <c r="E5964" s="5">
        <v>100</v>
      </c>
    </row>
    <row r="5965" customHeight="1" spans="1:5">
      <c r="A5965" s="42" t="s">
        <v>6165</v>
      </c>
      <c r="B5965" s="86" t="s">
        <v>6130</v>
      </c>
      <c r="C5965" s="42" t="s">
        <v>6164</v>
      </c>
      <c r="D5965" s="5">
        <v>100</v>
      </c>
      <c r="E5965" s="5">
        <v>100</v>
      </c>
    </row>
    <row r="5966" customHeight="1" spans="1:5">
      <c r="A5966" s="42" t="s">
        <v>6166</v>
      </c>
      <c r="B5966" s="86" t="s">
        <v>6130</v>
      </c>
      <c r="C5966" s="42" t="s">
        <v>6164</v>
      </c>
      <c r="D5966" s="5">
        <v>100</v>
      </c>
      <c r="E5966" s="5">
        <v>100</v>
      </c>
    </row>
    <row r="5967" customHeight="1" spans="1:5">
      <c r="A5967" s="42" t="s">
        <v>6167</v>
      </c>
      <c r="B5967" s="86" t="s">
        <v>6130</v>
      </c>
      <c r="C5967" s="42" t="s">
        <v>6164</v>
      </c>
      <c r="D5967" s="5">
        <v>100</v>
      </c>
      <c r="E5967" s="5">
        <v>100</v>
      </c>
    </row>
    <row r="5968" customHeight="1" spans="1:5">
      <c r="A5968" s="42" t="s">
        <v>6168</v>
      </c>
      <c r="B5968" s="86" t="s">
        <v>6130</v>
      </c>
      <c r="C5968" s="42" t="s">
        <v>6164</v>
      </c>
      <c r="D5968" s="5">
        <v>100</v>
      </c>
      <c r="E5968" s="5">
        <v>100</v>
      </c>
    </row>
    <row r="5969" customHeight="1" spans="1:5">
      <c r="A5969" s="42" t="s">
        <v>6169</v>
      </c>
      <c r="B5969" s="86" t="s">
        <v>6130</v>
      </c>
      <c r="C5969" s="42" t="s">
        <v>6164</v>
      </c>
      <c r="D5969" s="5">
        <v>100</v>
      </c>
      <c r="E5969" s="5">
        <v>100</v>
      </c>
    </row>
    <row r="5970" customHeight="1" spans="1:5">
      <c r="A5970" s="42" t="s">
        <v>6170</v>
      </c>
      <c r="B5970" s="86" t="s">
        <v>6130</v>
      </c>
      <c r="C5970" s="42" t="s">
        <v>6171</v>
      </c>
      <c r="D5970" s="5">
        <v>100</v>
      </c>
      <c r="E5970" s="5">
        <v>100</v>
      </c>
    </row>
    <row r="5971" customHeight="1" spans="1:5">
      <c r="A5971" s="42" t="s">
        <v>6172</v>
      </c>
      <c r="B5971" s="86" t="s">
        <v>6130</v>
      </c>
      <c r="C5971" s="42" t="s">
        <v>6171</v>
      </c>
      <c r="D5971" s="5">
        <v>100</v>
      </c>
      <c r="E5971" s="5">
        <v>100</v>
      </c>
    </row>
    <row r="5972" customHeight="1" spans="1:5">
      <c r="A5972" s="42" t="s">
        <v>6173</v>
      </c>
      <c r="B5972" s="86" t="s">
        <v>6130</v>
      </c>
      <c r="C5972" s="42" t="s">
        <v>6171</v>
      </c>
      <c r="D5972" s="5">
        <v>100</v>
      </c>
      <c r="E5972" s="5">
        <v>100</v>
      </c>
    </row>
    <row r="5973" customHeight="1" spans="1:5">
      <c r="A5973" s="42" t="s">
        <v>6174</v>
      </c>
      <c r="B5973" s="86" t="s">
        <v>6130</v>
      </c>
      <c r="C5973" s="42" t="s">
        <v>6171</v>
      </c>
      <c r="D5973" s="5">
        <v>100</v>
      </c>
      <c r="E5973" s="5">
        <v>100</v>
      </c>
    </row>
    <row r="5974" customHeight="1" spans="1:5">
      <c r="A5974" s="42" t="s">
        <v>6175</v>
      </c>
      <c r="B5974" s="86" t="s">
        <v>6130</v>
      </c>
      <c r="C5974" s="42" t="s">
        <v>6171</v>
      </c>
      <c r="D5974" s="5">
        <v>100</v>
      </c>
      <c r="E5974" s="5">
        <v>100</v>
      </c>
    </row>
    <row r="5975" customHeight="1" spans="1:5">
      <c r="A5975" s="42" t="s">
        <v>6176</v>
      </c>
      <c r="B5975" s="86" t="s">
        <v>6130</v>
      </c>
      <c r="C5975" s="42" t="s">
        <v>6171</v>
      </c>
      <c r="D5975" s="5">
        <v>100</v>
      </c>
      <c r="E5975" s="5">
        <v>100</v>
      </c>
    </row>
    <row r="5976" customHeight="1" spans="1:5">
      <c r="A5976" s="11" t="s">
        <v>6177</v>
      </c>
      <c r="B5976" s="86" t="s">
        <v>6130</v>
      </c>
      <c r="C5976" s="42" t="s">
        <v>6171</v>
      </c>
      <c r="D5976" s="5">
        <v>100</v>
      </c>
      <c r="E5976" s="5">
        <v>100</v>
      </c>
    </row>
    <row r="5977" customHeight="1" spans="1:5">
      <c r="A5977" s="13" t="s">
        <v>6178</v>
      </c>
      <c r="B5977" s="86" t="s">
        <v>6130</v>
      </c>
      <c r="C5977" s="42" t="s">
        <v>6171</v>
      </c>
      <c r="D5977" s="5">
        <v>100</v>
      </c>
      <c r="E5977" s="5">
        <v>100</v>
      </c>
    </row>
    <row r="5978" customHeight="1" spans="1:5">
      <c r="A5978" s="5" t="s">
        <v>6179</v>
      </c>
      <c r="B5978" s="86" t="s">
        <v>6130</v>
      </c>
      <c r="C5978" s="42" t="s">
        <v>6171</v>
      </c>
      <c r="D5978" s="5">
        <v>100</v>
      </c>
      <c r="E5978" s="5">
        <v>100</v>
      </c>
    </row>
    <row r="5979" customHeight="1" spans="1:5">
      <c r="A5979" s="5" t="s">
        <v>6180</v>
      </c>
      <c r="B5979" s="86" t="s">
        <v>6130</v>
      </c>
      <c r="C5979" s="42" t="s">
        <v>6171</v>
      </c>
      <c r="D5979" s="5">
        <v>100</v>
      </c>
      <c r="E5979" s="5">
        <v>100</v>
      </c>
    </row>
    <row r="5980" customHeight="1" spans="1:5">
      <c r="A5980" s="13" t="s">
        <v>6181</v>
      </c>
      <c r="B5980" s="42" t="s">
        <v>6130</v>
      </c>
      <c r="C5980" s="42" t="s">
        <v>6171</v>
      </c>
      <c r="D5980" s="5">
        <v>100</v>
      </c>
      <c r="E5980" s="5">
        <v>100</v>
      </c>
    </row>
    <row r="5981" customHeight="1" spans="1:5">
      <c r="A5981" s="5" t="s">
        <v>6182</v>
      </c>
      <c r="B5981" s="42" t="s">
        <v>6130</v>
      </c>
      <c r="C5981" s="42" t="s">
        <v>6171</v>
      </c>
      <c r="D5981" s="5">
        <v>100</v>
      </c>
      <c r="E5981" s="5">
        <v>100</v>
      </c>
    </row>
    <row r="5982" customHeight="1" spans="1:5">
      <c r="A5982" s="13" t="s">
        <v>6183</v>
      </c>
      <c r="B5982" s="42" t="s">
        <v>6130</v>
      </c>
      <c r="C5982" s="42" t="s">
        <v>6184</v>
      </c>
      <c r="D5982" s="5">
        <v>100</v>
      </c>
      <c r="E5982" s="5">
        <v>100</v>
      </c>
    </row>
    <row r="5983" customHeight="1" spans="1:5">
      <c r="A5983" s="42" t="s">
        <v>6185</v>
      </c>
      <c r="B5983" s="42" t="s">
        <v>6130</v>
      </c>
      <c r="C5983" s="42" t="s">
        <v>6184</v>
      </c>
      <c r="D5983" s="5">
        <v>100</v>
      </c>
      <c r="E5983" s="5">
        <v>100</v>
      </c>
    </row>
    <row r="5984" customHeight="1" spans="1:5">
      <c r="A5984" s="42" t="s">
        <v>6186</v>
      </c>
      <c r="B5984" s="42" t="s">
        <v>6130</v>
      </c>
      <c r="C5984" s="42" t="s">
        <v>6184</v>
      </c>
      <c r="D5984" s="5">
        <v>100</v>
      </c>
      <c r="E5984" s="5">
        <v>100</v>
      </c>
    </row>
    <row r="5985" customHeight="1" spans="1:5">
      <c r="A5985" s="13" t="s">
        <v>6187</v>
      </c>
      <c r="B5985" s="42" t="s">
        <v>6130</v>
      </c>
      <c r="C5985" s="42" t="s">
        <v>6184</v>
      </c>
      <c r="D5985" s="5">
        <v>100</v>
      </c>
      <c r="E5985" s="5">
        <v>100</v>
      </c>
    </row>
    <row r="5986" customHeight="1" spans="1:5">
      <c r="A5986" s="42" t="s">
        <v>6188</v>
      </c>
      <c r="B5986" s="42" t="s">
        <v>6130</v>
      </c>
      <c r="C5986" s="42" t="s">
        <v>6184</v>
      </c>
      <c r="D5986" s="5">
        <v>100</v>
      </c>
      <c r="E5986" s="5">
        <v>100</v>
      </c>
    </row>
    <row r="5987" customHeight="1" spans="1:5">
      <c r="A5987" s="42" t="s">
        <v>6189</v>
      </c>
      <c r="B5987" s="42" t="s">
        <v>6130</v>
      </c>
      <c r="C5987" s="42" t="s">
        <v>6184</v>
      </c>
      <c r="D5987" s="5">
        <v>100</v>
      </c>
      <c r="E5987" s="5">
        <v>100</v>
      </c>
    </row>
    <row r="5988" customHeight="1" spans="1:5">
      <c r="A5988" s="42" t="s">
        <v>6190</v>
      </c>
      <c r="B5988" s="42" t="s">
        <v>6130</v>
      </c>
      <c r="C5988" s="42" t="s">
        <v>6184</v>
      </c>
      <c r="D5988" s="5">
        <v>100</v>
      </c>
      <c r="E5988" s="5">
        <v>100</v>
      </c>
    </row>
    <row r="5989" customHeight="1" spans="1:5">
      <c r="A5989" s="42" t="s">
        <v>6191</v>
      </c>
      <c r="B5989" s="42" t="s">
        <v>6130</v>
      </c>
      <c r="C5989" s="42" t="s">
        <v>6184</v>
      </c>
      <c r="D5989" s="5">
        <v>100</v>
      </c>
      <c r="E5989" s="5">
        <v>100</v>
      </c>
    </row>
    <row r="5990" customHeight="1" spans="1:5">
      <c r="A5990" s="42" t="s">
        <v>6192</v>
      </c>
      <c r="B5990" s="42" t="s">
        <v>6130</v>
      </c>
      <c r="C5990" s="42" t="s">
        <v>6184</v>
      </c>
      <c r="D5990" s="5">
        <v>100</v>
      </c>
      <c r="E5990" s="5">
        <v>100</v>
      </c>
    </row>
    <row r="5991" customHeight="1" spans="1:5">
      <c r="A5991" s="42" t="s">
        <v>6193</v>
      </c>
      <c r="B5991" s="42" t="s">
        <v>6130</v>
      </c>
      <c r="C5991" s="42" t="s">
        <v>6194</v>
      </c>
      <c r="D5991" s="5">
        <v>100</v>
      </c>
      <c r="E5991" s="5">
        <v>100</v>
      </c>
    </row>
    <row r="5992" customHeight="1" spans="1:5">
      <c r="A5992" s="42" t="s">
        <v>6195</v>
      </c>
      <c r="B5992" s="42" t="s">
        <v>6130</v>
      </c>
      <c r="C5992" s="42" t="s">
        <v>6194</v>
      </c>
      <c r="D5992" s="5">
        <v>100</v>
      </c>
      <c r="E5992" s="5">
        <v>100</v>
      </c>
    </row>
    <row r="5993" customHeight="1" spans="1:5">
      <c r="A5993" s="42" t="s">
        <v>6196</v>
      </c>
      <c r="B5993" s="42" t="s">
        <v>6130</v>
      </c>
      <c r="C5993" s="42" t="s">
        <v>6194</v>
      </c>
      <c r="D5993" s="5">
        <v>100</v>
      </c>
      <c r="E5993" s="5">
        <v>100</v>
      </c>
    </row>
    <row r="5994" customHeight="1" spans="1:5">
      <c r="A5994" s="42" t="s">
        <v>6197</v>
      </c>
      <c r="B5994" s="42" t="s">
        <v>6130</v>
      </c>
      <c r="C5994" s="42" t="s">
        <v>6194</v>
      </c>
      <c r="D5994" s="5">
        <v>100</v>
      </c>
      <c r="E5994" s="5">
        <v>100</v>
      </c>
    </row>
    <row r="5995" customHeight="1" spans="1:5">
      <c r="A5995" s="42" t="s">
        <v>6198</v>
      </c>
      <c r="B5995" s="42" t="s">
        <v>6130</v>
      </c>
      <c r="C5995" s="42" t="s">
        <v>6194</v>
      </c>
      <c r="D5995" s="5">
        <v>100</v>
      </c>
      <c r="E5995" s="5">
        <v>100</v>
      </c>
    </row>
    <row r="5996" customHeight="1" spans="1:5">
      <c r="A5996" s="42" t="s">
        <v>6199</v>
      </c>
      <c r="B5996" s="42" t="s">
        <v>6130</v>
      </c>
      <c r="C5996" s="42" t="s">
        <v>6194</v>
      </c>
      <c r="D5996" s="5">
        <v>100</v>
      </c>
      <c r="E5996" s="5">
        <v>100</v>
      </c>
    </row>
    <row r="5997" customHeight="1" spans="1:5">
      <c r="A5997" s="42" t="s">
        <v>6200</v>
      </c>
      <c r="B5997" s="42" t="s">
        <v>6130</v>
      </c>
      <c r="C5997" s="42" t="s">
        <v>6201</v>
      </c>
      <c r="D5997" s="5">
        <v>100</v>
      </c>
      <c r="E5997" s="5">
        <v>100</v>
      </c>
    </row>
    <row r="5998" customHeight="1" spans="1:5">
      <c r="A5998" s="42" t="s">
        <v>6202</v>
      </c>
      <c r="B5998" s="42" t="s">
        <v>6130</v>
      </c>
      <c r="C5998" s="42" t="s">
        <v>6201</v>
      </c>
      <c r="D5998" s="5">
        <v>100</v>
      </c>
      <c r="E5998" s="5">
        <v>100</v>
      </c>
    </row>
    <row r="5999" customHeight="1" spans="1:5">
      <c r="A5999" s="42" t="s">
        <v>6203</v>
      </c>
      <c r="B5999" s="42" t="s">
        <v>6130</v>
      </c>
      <c r="C5999" s="42" t="s">
        <v>6201</v>
      </c>
      <c r="D5999" s="5">
        <v>100</v>
      </c>
      <c r="E5999" s="5">
        <v>100</v>
      </c>
    </row>
    <row r="6000" customHeight="1" spans="1:5">
      <c r="A6000" s="90" t="s">
        <v>6204</v>
      </c>
      <c r="B6000" s="93" t="s">
        <v>6130</v>
      </c>
      <c r="C6000" s="94" t="s">
        <v>6201</v>
      </c>
      <c r="D6000" s="5">
        <v>100</v>
      </c>
      <c r="E6000" s="5">
        <v>100</v>
      </c>
    </row>
    <row r="6001" customHeight="1" spans="1:5">
      <c r="A6001" s="4" t="s">
        <v>6205</v>
      </c>
      <c r="B6001" s="93" t="s">
        <v>6130</v>
      </c>
      <c r="C6001" s="94" t="s">
        <v>6201</v>
      </c>
      <c r="D6001" s="5">
        <v>100</v>
      </c>
      <c r="E6001" s="5">
        <v>100</v>
      </c>
    </row>
    <row r="6002" customHeight="1" spans="1:5">
      <c r="A6002" s="90" t="s">
        <v>6206</v>
      </c>
      <c r="B6002" s="93" t="s">
        <v>6130</v>
      </c>
      <c r="C6002" s="94" t="s">
        <v>6201</v>
      </c>
      <c r="D6002" s="5">
        <v>100</v>
      </c>
      <c r="E6002" s="5">
        <v>100</v>
      </c>
    </row>
    <row r="6003" customHeight="1" spans="1:5">
      <c r="A6003" s="90" t="s">
        <v>6207</v>
      </c>
      <c r="B6003" s="93" t="s">
        <v>6130</v>
      </c>
      <c r="C6003" s="94" t="s">
        <v>6201</v>
      </c>
      <c r="D6003" s="5">
        <v>100</v>
      </c>
      <c r="E6003" s="5">
        <v>100</v>
      </c>
    </row>
    <row r="6004" customHeight="1" spans="1:5">
      <c r="A6004" s="90" t="s">
        <v>6208</v>
      </c>
      <c r="B6004" s="93" t="s">
        <v>6130</v>
      </c>
      <c r="C6004" s="94" t="s">
        <v>6201</v>
      </c>
      <c r="D6004" s="5">
        <v>100</v>
      </c>
      <c r="E6004" s="5">
        <v>100</v>
      </c>
    </row>
    <row r="6005" customHeight="1" spans="1:5">
      <c r="A6005" s="90" t="s">
        <v>6209</v>
      </c>
      <c r="B6005" s="93" t="s">
        <v>6130</v>
      </c>
      <c r="C6005" s="94" t="s">
        <v>6201</v>
      </c>
      <c r="D6005" s="5">
        <v>100</v>
      </c>
      <c r="E6005" s="5">
        <v>100</v>
      </c>
    </row>
    <row r="6006" customHeight="1" spans="1:5">
      <c r="A6006" s="90" t="s">
        <v>6210</v>
      </c>
      <c r="B6006" s="93" t="s">
        <v>6130</v>
      </c>
      <c r="C6006" s="94" t="s">
        <v>6201</v>
      </c>
      <c r="D6006" s="5">
        <v>100</v>
      </c>
      <c r="E6006" s="5">
        <v>100</v>
      </c>
    </row>
    <row r="6007" customHeight="1" spans="1:5">
      <c r="A6007" s="90" t="s">
        <v>6211</v>
      </c>
      <c r="B6007" s="93" t="s">
        <v>6130</v>
      </c>
      <c r="C6007" s="94" t="s">
        <v>6201</v>
      </c>
      <c r="D6007" s="5">
        <v>100</v>
      </c>
      <c r="E6007" s="5">
        <v>100</v>
      </c>
    </row>
    <row r="6008" customHeight="1" spans="1:5">
      <c r="A6008" s="90" t="s">
        <v>6212</v>
      </c>
      <c r="B6008" s="93" t="s">
        <v>6130</v>
      </c>
      <c r="C6008" s="94" t="s">
        <v>6201</v>
      </c>
      <c r="D6008" s="5">
        <v>100</v>
      </c>
      <c r="E6008" s="5">
        <v>100</v>
      </c>
    </row>
    <row r="6009" customHeight="1" spans="1:5">
      <c r="A6009" s="90" t="s">
        <v>6213</v>
      </c>
      <c r="B6009" s="93" t="s">
        <v>6130</v>
      </c>
      <c r="C6009" s="94" t="s">
        <v>6201</v>
      </c>
      <c r="D6009" s="5">
        <v>100</v>
      </c>
      <c r="E6009" s="5">
        <v>100</v>
      </c>
    </row>
    <row r="6010" customHeight="1" spans="1:5">
      <c r="A6010" s="90" t="s">
        <v>6214</v>
      </c>
      <c r="B6010" s="93" t="s">
        <v>6130</v>
      </c>
      <c r="C6010" s="94" t="s">
        <v>6201</v>
      </c>
      <c r="D6010" s="5">
        <v>100</v>
      </c>
      <c r="E6010" s="5">
        <v>100</v>
      </c>
    </row>
    <row r="6011" customHeight="1" spans="1:5">
      <c r="A6011" s="90" t="s">
        <v>6215</v>
      </c>
      <c r="B6011" s="93" t="s">
        <v>6130</v>
      </c>
      <c r="C6011" s="94" t="s">
        <v>6201</v>
      </c>
      <c r="D6011" s="5">
        <v>100</v>
      </c>
      <c r="E6011" s="5">
        <v>100</v>
      </c>
    </row>
    <row r="6012" customHeight="1" spans="1:5">
      <c r="A6012" s="90" t="s">
        <v>6216</v>
      </c>
      <c r="B6012" s="93" t="s">
        <v>6130</v>
      </c>
      <c r="C6012" s="94" t="s">
        <v>6201</v>
      </c>
      <c r="D6012" s="5">
        <v>100</v>
      </c>
      <c r="E6012" s="5">
        <v>100</v>
      </c>
    </row>
    <row r="6013" customHeight="1" spans="1:5">
      <c r="A6013" s="90" t="s">
        <v>6217</v>
      </c>
      <c r="B6013" s="93" t="s">
        <v>6130</v>
      </c>
      <c r="C6013" s="94" t="s">
        <v>6201</v>
      </c>
      <c r="D6013" s="5">
        <v>100</v>
      </c>
      <c r="E6013" s="5">
        <v>100</v>
      </c>
    </row>
    <row r="6014" customHeight="1" spans="1:5">
      <c r="A6014" s="90" t="s">
        <v>6218</v>
      </c>
      <c r="B6014" s="93" t="s">
        <v>6130</v>
      </c>
      <c r="C6014" s="94" t="s">
        <v>6201</v>
      </c>
      <c r="D6014" s="5">
        <v>100</v>
      </c>
      <c r="E6014" s="5">
        <v>100</v>
      </c>
    </row>
    <row r="6015" customHeight="1" spans="1:5">
      <c r="A6015" s="90" t="s">
        <v>6219</v>
      </c>
      <c r="B6015" s="93" t="s">
        <v>6130</v>
      </c>
      <c r="C6015" s="94" t="s">
        <v>6201</v>
      </c>
      <c r="D6015" s="5">
        <v>100</v>
      </c>
      <c r="E6015" s="5">
        <v>100</v>
      </c>
    </row>
    <row r="6016" customHeight="1" spans="1:5">
      <c r="A6016" s="90" t="s">
        <v>6220</v>
      </c>
      <c r="B6016" s="93" t="s">
        <v>6130</v>
      </c>
      <c r="C6016" s="94" t="s">
        <v>6201</v>
      </c>
      <c r="D6016" s="5">
        <v>100</v>
      </c>
      <c r="E6016" s="5">
        <v>100</v>
      </c>
    </row>
    <row r="6017" customHeight="1" spans="1:5">
      <c r="A6017" s="90" t="s">
        <v>6221</v>
      </c>
      <c r="B6017" s="93" t="s">
        <v>6130</v>
      </c>
      <c r="C6017" s="94" t="s">
        <v>6201</v>
      </c>
      <c r="D6017" s="5">
        <v>100</v>
      </c>
      <c r="E6017" s="5">
        <v>100</v>
      </c>
    </row>
    <row r="6018" customHeight="1" spans="1:5">
      <c r="A6018" s="90" t="s">
        <v>6222</v>
      </c>
      <c r="B6018" s="93" t="s">
        <v>6130</v>
      </c>
      <c r="C6018" s="94" t="s">
        <v>6201</v>
      </c>
      <c r="D6018" s="5">
        <v>100</v>
      </c>
      <c r="E6018" s="5">
        <v>100</v>
      </c>
    </row>
    <row r="6019" customHeight="1" spans="1:5">
      <c r="A6019" s="90" t="s">
        <v>6223</v>
      </c>
      <c r="B6019" s="93" t="s">
        <v>6130</v>
      </c>
      <c r="C6019" s="94" t="s">
        <v>6201</v>
      </c>
      <c r="D6019" s="5">
        <v>100</v>
      </c>
      <c r="E6019" s="5">
        <v>100</v>
      </c>
    </row>
    <row r="6020" customHeight="1" spans="1:5">
      <c r="A6020" s="90" t="s">
        <v>6224</v>
      </c>
      <c r="B6020" s="93" t="s">
        <v>6130</v>
      </c>
      <c r="C6020" s="94" t="s">
        <v>6201</v>
      </c>
      <c r="D6020" s="5">
        <v>100</v>
      </c>
      <c r="E6020" s="5">
        <v>100</v>
      </c>
    </row>
    <row r="6021" customHeight="1" spans="1:5">
      <c r="A6021" s="90" t="s">
        <v>6225</v>
      </c>
      <c r="B6021" s="93" t="s">
        <v>6130</v>
      </c>
      <c r="C6021" s="94" t="s">
        <v>6201</v>
      </c>
      <c r="D6021" s="5">
        <v>100</v>
      </c>
      <c r="E6021" s="5">
        <v>100</v>
      </c>
    </row>
    <row r="6022" customHeight="1" spans="1:5">
      <c r="A6022" s="90" t="s">
        <v>6226</v>
      </c>
      <c r="B6022" s="93" t="s">
        <v>6130</v>
      </c>
      <c r="C6022" s="94" t="s">
        <v>6227</v>
      </c>
      <c r="D6022" s="5">
        <v>100</v>
      </c>
      <c r="E6022" s="5">
        <v>100</v>
      </c>
    </row>
    <row r="6023" customHeight="1" spans="1:5">
      <c r="A6023" s="94" t="s">
        <v>6228</v>
      </c>
      <c r="B6023" s="93" t="s">
        <v>6130</v>
      </c>
      <c r="C6023" s="94" t="s">
        <v>6227</v>
      </c>
      <c r="D6023" s="5">
        <v>100</v>
      </c>
      <c r="E6023" s="5">
        <v>100</v>
      </c>
    </row>
    <row r="6024" customHeight="1" spans="1:5">
      <c r="A6024" s="94" t="s">
        <v>6229</v>
      </c>
      <c r="B6024" s="93" t="s">
        <v>6130</v>
      </c>
      <c r="C6024" s="94" t="s">
        <v>6227</v>
      </c>
      <c r="D6024" s="5">
        <v>100</v>
      </c>
      <c r="E6024" s="5">
        <v>100</v>
      </c>
    </row>
    <row r="6025" customHeight="1" spans="1:5">
      <c r="A6025" s="94" t="s">
        <v>6230</v>
      </c>
      <c r="B6025" s="93" t="s">
        <v>6130</v>
      </c>
      <c r="C6025" s="94" t="s">
        <v>6227</v>
      </c>
      <c r="D6025" s="5">
        <v>100</v>
      </c>
      <c r="E6025" s="5">
        <v>100</v>
      </c>
    </row>
    <row r="6026" customHeight="1" spans="1:5">
      <c r="A6026" s="90" t="s">
        <v>6231</v>
      </c>
      <c r="B6026" s="93" t="s">
        <v>6130</v>
      </c>
      <c r="C6026" s="94" t="s">
        <v>6227</v>
      </c>
      <c r="D6026" s="5">
        <v>100</v>
      </c>
      <c r="E6026" s="5">
        <v>100</v>
      </c>
    </row>
    <row r="6027" customHeight="1" spans="1:5">
      <c r="A6027" s="94" t="s">
        <v>6232</v>
      </c>
      <c r="B6027" s="93" t="s">
        <v>6130</v>
      </c>
      <c r="C6027" s="94" t="s">
        <v>6227</v>
      </c>
      <c r="D6027" s="5">
        <v>100</v>
      </c>
      <c r="E6027" s="5">
        <v>100</v>
      </c>
    </row>
    <row r="6028" customHeight="1" spans="1:5">
      <c r="A6028" s="94" t="s">
        <v>6233</v>
      </c>
      <c r="B6028" s="93" t="s">
        <v>6130</v>
      </c>
      <c r="C6028" s="94" t="s">
        <v>6227</v>
      </c>
      <c r="D6028" s="5">
        <v>100</v>
      </c>
      <c r="E6028" s="5">
        <v>100</v>
      </c>
    </row>
    <row r="6029" customHeight="1" spans="1:5">
      <c r="A6029" s="94" t="s">
        <v>6234</v>
      </c>
      <c r="B6029" s="93" t="s">
        <v>6130</v>
      </c>
      <c r="C6029" s="94" t="s">
        <v>6227</v>
      </c>
      <c r="D6029" s="5">
        <v>100</v>
      </c>
      <c r="E6029" s="5">
        <v>100</v>
      </c>
    </row>
    <row r="6030" customHeight="1" spans="1:5">
      <c r="A6030" s="94" t="s">
        <v>6235</v>
      </c>
      <c r="B6030" s="93" t="s">
        <v>6130</v>
      </c>
      <c r="C6030" s="94" t="s">
        <v>6227</v>
      </c>
      <c r="D6030" s="5">
        <v>100</v>
      </c>
      <c r="E6030" s="5">
        <v>100</v>
      </c>
    </row>
    <row r="6031" customHeight="1" spans="1:5">
      <c r="A6031" s="90" t="s">
        <v>6236</v>
      </c>
      <c r="B6031" s="93" t="s">
        <v>6130</v>
      </c>
      <c r="C6031" s="5" t="s">
        <v>6227</v>
      </c>
      <c r="D6031" s="5">
        <v>100</v>
      </c>
      <c r="E6031" s="5">
        <v>100</v>
      </c>
    </row>
    <row r="6032" customHeight="1" spans="1:5">
      <c r="A6032" s="94" t="s">
        <v>6237</v>
      </c>
      <c r="B6032" s="93" t="s">
        <v>6130</v>
      </c>
      <c r="C6032" s="94" t="s">
        <v>6227</v>
      </c>
      <c r="D6032" s="5">
        <v>100</v>
      </c>
      <c r="E6032" s="5">
        <v>100</v>
      </c>
    </row>
    <row r="6033" customHeight="1" spans="1:5">
      <c r="A6033" s="94" t="s">
        <v>6238</v>
      </c>
      <c r="B6033" s="93" t="s">
        <v>6130</v>
      </c>
      <c r="C6033" s="94" t="s">
        <v>6227</v>
      </c>
      <c r="D6033" s="5">
        <v>100</v>
      </c>
      <c r="E6033" s="5">
        <v>100</v>
      </c>
    </row>
    <row r="6034" customHeight="1" spans="1:5">
      <c r="A6034" s="94" t="s">
        <v>6239</v>
      </c>
      <c r="B6034" s="93" t="s">
        <v>6130</v>
      </c>
      <c r="C6034" s="94" t="s">
        <v>6227</v>
      </c>
      <c r="D6034" s="5">
        <v>100</v>
      </c>
      <c r="E6034" s="5">
        <v>100</v>
      </c>
    </row>
    <row r="6035" customHeight="1" spans="1:5">
      <c r="A6035" s="94" t="s">
        <v>6240</v>
      </c>
      <c r="B6035" s="93" t="s">
        <v>6130</v>
      </c>
      <c r="C6035" s="94" t="s">
        <v>6227</v>
      </c>
      <c r="D6035" s="5">
        <v>100</v>
      </c>
      <c r="E6035" s="5">
        <v>100</v>
      </c>
    </row>
    <row r="6036" customHeight="1" spans="1:5">
      <c r="A6036" s="94" t="s">
        <v>6241</v>
      </c>
      <c r="B6036" s="93" t="s">
        <v>6130</v>
      </c>
      <c r="C6036" s="94" t="s">
        <v>6227</v>
      </c>
      <c r="D6036" s="5">
        <v>100</v>
      </c>
      <c r="E6036" s="5">
        <v>100</v>
      </c>
    </row>
    <row r="6037" customHeight="1" spans="1:5">
      <c r="A6037" s="94" t="s">
        <v>6242</v>
      </c>
      <c r="B6037" s="93" t="s">
        <v>6130</v>
      </c>
      <c r="C6037" s="94" t="s">
        <v>6227</v>
      </c>
      <c r="D6037" s="5">
        <v>100</v>
      </c>
      <c r="E6037" s="5">
        <v>100</v>
      </c>
    </row>
    <row r="6038" customHeight="1" spans="1:5">
      <c r="A6038" s="94" t="s">
        <v>6243</v>
      </c>
      <c r="B6038" s="93" t="s">
        <v>6130</v>
      </c>
      <c r="C6038" s="94" t="s">
        <v>6244</v>
      </c>
      <c r="D6038" s="5">
        <v>100</v>
      </c>
      <c r="E6038" s="5">
        <v>100</v>
      </c>
    </row>
    <row r="6039" customHeight="1" spans="1:5">
      <c r="A6039" s="94" t="s">
        <v>6245</v>
      </c>
      <c r="B6039" s="93" t="s">
        <v>6130</v>
      </c>
      <c r="C6039" s="94" t="s">
        <v>6244</v>
      </c>
      <c r="D6039" s="5">
        <v>100</v>
      </c>
      <c r="E6039" s="5">
        <v>100</v>
      </c>
    </row>
    <row r="6040" customHeight="1" spans="1:5">
      <c r="A6040" s="94" t="s">
        <v>6246</v>
      </c>
      <c r="B6040" s="93" t="s">
        <v>6130</v>
      </c>
      <c r="C6040" s="94" t="s">
        <v>6244</v>
      </c>
      <c r="D6040" s="5">
        <v>100</v>
      </c>
      <c r="E6040" s="5">
        <v>100</v>
      </c>
    </row>
    <row r="6041" customHeight="1" spans="1:5">
      <c r="A6041" s="94" t="s">
        <v>6247</v>
      </c>
      <c r="B6041" s="93" t="s">
        <v>6130</v>
      </c>
      <c r="C6041" s="94" t="s">
        <v>6244</v>
      </c>
      <c r="D6041" s="5">
        <v>100</v>
      </c>
      <c r="E6041" s="5">
        <v>100</v>
      </c>
    </row>
    <row r="6042" customHeight="1" spans="1:5">
      <c r="A6042" s="94" t="s">
        <v>6248</v>
      </c>
      <c r="B6042" s="93" t="s">
        <v>6130</v>
      </c>
      <c r="C6042" s="94" t="s">
        <v>6244</v>
      </c>
      <c r="D6042" s="5">
        <v>100</v>
      </c>
      <c r="E6042" s="5">
        <v>100</v>
      </c>
    </row>
    <row r="6043" customHeight="1" spans="1:5">
      <c r="A6043" s="94" t="s">
        <v>6249</v>
      </c>
      <c r="B6043" s="93" t="s">
        <v>6130</v>
      </c>
      <c r="C6043" s="94" t="s">
        <v>6244</v>
      </c>
      <c r="D6043" s="5">
        <v>100</v>
      </c>
      <c r="E6043" s="5">
        <v>100</v>
      </c>
    </row>
    <row r="6044" customHeight="1" spans="1:5">
      <c r="A6044" s="94" t="s">
        <v>6250</v>
      </c>
      <c r="B6044" s="93" t="s">
        <v>6130</v>
      </c>
      <c r="C6044" s="94" t="s">
        <v>6244</v>
      </c>
      <c r="D6044" s="5">
        <v>100</v>
      </c>
      <c r="E6044" s="5">
        <v>100</v>
      </c>
    </row>
    <row r="6045" customHeight="1" spans="1:5">
      <c r="A6045" s="94" t="s">
        <v>6251</v>
      </c>
      <c r="B6045" s="93" t="s">
        <v>6130</v>
      </c>
      <c r="C6045" s="94" t="s">
        <v>6252</v>
      </c>
      <c r="D6045" s="5">
        <v>100</v>
      </c>
      <c r="E6045" s="5">
        <v>100</v>
      </c>
    </row>
    <row r="6046" customHeight="1" spans="1:5">
      <c r="A6046" s="94" t="s">
        <v>6253</v>
      </c>
      <c r="B6046" s="93" t="s">
        <v>6130</v>
      </c>
      <c r="C6046" s="94" t="s">
        <v>6252</v>
      </c>
      <c r="D6046" s="5">
        <v>100</v>
      </c>
      <c r="E6046" s="5">
        <v>100</v>
      </c>
    </row>
    <row r="6047" customHeight="1" spans="1:5">
      <c r="A6047" s="94" t="s">
        <v>6254</v>
      </c>
      <c r="B6047" s="93" t="s">
        <v>6130</v>
      </c>
      <c r="C6047" s="94" t="s">
        <v>6252</v>
      </c>
      <c r="D6047" s="5">
        <v>100</v>
      </c>
      <c r="E6047" s="5">
        <v>100</v>
      </c>
    </row>
    <row r="6048" customHeight="1" spans="1:5">
      <c r="A6048" s="94" t="s">
        <v>6255</v>
      </c>
      <c r="B6048" s="93" t="s">
        <v>6130</v>
      </c>
      <c r="C6048" s="94" t="s">
        <v>6252</v>
      </c>
      <c r="D6048" s="5">
        <v>100</v>
      </c>
      <c r="E6048" s="5">
        <v>100</v>
      </c>
    </row>
    <row r="6049" customHeight="1" spans="1:5">
      <c r="A6049" s="95" t="s">
        <v>6256</v>
      </c>
      <c r="B6049" s="93" t="s">
        <v>6130</v>
      </c>
      <c r="C6049" s="95" t="s">
        <v>6252</v>
      </c>
      <c r="D6049" s="5">
        <v>100</v>
      </c>
      <c r="E6049" s="5">
        <v>100</v>
      </c>
    </row>
    <row r="6050" customHeight="1" spans="1:5">
      <c r="A6050" s="95" t="s">
        <v>6257</v>
      </c>
      <c r="B6050" s="93" t="s">
        <v>6130</v>
      </c>
      <c r="C6050" s="95" t="s">
        <v>6252</v>
      </c>
      <c r="D6050" s="5">
        <v>100</v>
      </c>
      <c r="E6050" s="5">
        <v>100</v>
      </c>
    </row>
    <row r="6051" customHeight="1" spans="1:5">
      <c r="A6051" s="95" t="s">
        <v>6258</v>
      </c>
      <c r="B6051" s="93" t="s">
        <v>6130</v>
      </c>
      <c r="C6051" s="95" t="s">
        <v>6252</v>
      </c>
      <c r="D6051" s="5">
        <v>100</v>
      </c>
      <c r="E6051" s="5">
        <v>100</v>
      </c>
    </row>
    <row r="6052" customHeight="1" spans="1:5">
      <c r="A6052" s="96" t="s">
        <v>6259</v>
      </c>
      <c r="B6052" s="93" t="s">
        <v>6130</v>
      </c>
      <c r="C6052" s="96" t="s">
        <v>6252</v>
      </c>
      <c r="D6052" s="5">
        <v>100</v>
      </c>
      <c r="E6052" s="5">
        <v>100</v>
      </c>
    </row>
    <row r="6053" customHeight="1" spans="1:5">
      <c r="A6053" s="96" t="s">
        <v>6260</v>
      </c>
      <c r="B6053" s="93" t="s">
        <v>6130</v>
      </c>
      <c r="C6053" s="96" t="s">
        <v>6252</v>
      </c>
      <c r="D6053" s="5">
        <v>100</v>
      </c>
      <c r="E6053" s="5">
        <v>100</v>
      </c>
    </row>
    <row r="6054" customHeight="1" spans="1:5">
      <c r="A6054" s="96" t="s">
        <v>6261</v>
      </c>
      <c r="B6054" s="93" t="s">
        <v>6130</v>
      </c>
      <c r="C6054" s="96" t="s">
        <v>6252</v>
      </c>
      <c r="D6054" s="5">
        <v>100</v>
      </c>
      <c r="E6054" s="5">
        <v>100</v>
      </c>
    </row>
    <row r="6055" customHeight="1" spans="1:5">
      <c r="A6055" s="96" t="s">
        <v>6262</v>
      </c>
      <c r="B6055" s="93" t="s">
        <v>6130</v>
      </c>
      <c r="C6055" s="96" t="s">
        <v>6252</v>
      </c>
      <c r="D6055" s="5">
        <v>100</v>
      </c>
      <c r="E6055" s="5">
        <v>100</v>
      </c>
    </row>
    <row r="6056" customHeight="1" spans="1:5">
      <c r="A6056" s="96" t="s">
        <v>6263</v>
      </c>
      <c r="B6056" s="93" t="s">
        <v>6130</v>
      </c>
      <c r="C6056" s="96" t="s">
        <v>6264</v>
      </c>
      <c r="D6056" s="5">
        <v>100</v>
      </c>
      <c r="E6056" s="5">
        <v>100</v>
      </c>
    </row>
    <row r="6057" customHeight="1" spans="1:5">
      <c r="A6057" s="96" t="s">
        <v>6265</v>
      </c>
      <c r="B6057" s="93" t="s">
        <v>6130</v>
      </c>
      <c r="C6057" s="96" t="s">
        <v>6264</v>
      </c>
      <c r="D6057" s="5">
        <v>100</v>
      </c>
      <c r="E6057" s="5">
        <v>100</v>
      </c>
    </row>
    <row r="6058" customHeight="1" spans="1:5">
      <c r="A6058" s="96" t="s">
        <v>6266</v>
      </c>
      <c r="B6058" s="93" t="s">
        <v>6130</v>
      </c>
      <c r="C6058" s="96" t="s">
        <v>6264</v>
      </c>
      <c r="D6058" s="5">
        <v>100</v>
      </c>
      <c r="E6058" s="5">
        <v>100</v>
      </c>
    </row>
    <row r="6059" customHeight="1" spans="1:5">
      <c r="A6059" s="96" t="s">
        <v>6267</v>
      </c>
      <c r="B6059" s="93" t="s">
        <v>6130</v>
      </c>
      <c r="C6059" s="96" t="s">
        <v>6264</v>
      </c>
      <c r="D6059" s="5">
        <v>100</v>
      </c>
      <c r="E6059" s="5">
        <v>100</v>
      </c>
    </row>
    <row r="6060" customHeight="1" spans="1:5">
      <c r="A6060" s="96" t="s">
        <v>6268</v>
      </c>
      <c r="B6060" s="93" t="s">
        <v>6130</v>
      </c>
      <c r="C6060" s="96" t="s">
        <v>6264</v>
      </c>
      <c r="D6060" s="5">
        <v>100</v>
      </c>
      <c r="E6060" s="5">
        <v>100</v>
      </c>
    </row>
    <row r="6061" customHeight="1" spans="1:5">
      <c r="A6061" s="96" t="s">
        <v>6269</v>
      </c>
      <c r="B6061" s="93" t="s">
        <v>6130</v>
      </c>
      <c r="C6061" s="96" t="s">
        <v>6264</v>
      </c>
      <c r="D6061" s="5">
        <v>100</v>
      </c>
      <c r="E6061" s="5">
        <v>100</v>
      </c>
    </row>
    <row r="6062" customHeight="1" spans="1:5">
      <c r="A6062" s="96" t="s">
        <v>6270</v>
      </c>
      <c r="B6062" s="93" t="s">
        <v>6130</v>
      </c>
      <c r="C6062" s="96" t="s">
        <v>6264</v>
      </c>
      <c r="D6062" s="5">
        <v>100</v>
      </c>
      <c r="E6062" s="5">
        <v>100</v>
      </c>
    </row>
    <row r="6063" customHeight="1" spans="1:5">
      <c r="A6063" s="96" t="s">
        <v>6271</v>
      </c>
      <c r="B6063" s="93" t="s">
        <v>6130</v>
      </c>
      <c r="C6063" s="96" t="s">
        <v>6264</v>
      </c>
      <c r="D6063" s="5">
        <v>100</v>
      </c>
      <c r="E6063" s="5">
        <v>100</v>
      </c>
    </row>
    <row r="6064" customHeight="1" spans="1:5">
      <c r="A6064" s="96" t="s">
        <v>6272</v>
      </c>
      <c r="B6064" s="93" t="s">
        <v>6130</v>
      </c>
      <c r="C6064" s="96" t="s">
        <v>6264</v>
      </c>
      <c r="D6064" s="5">
        <v>100</v>
      </c>
      <c r="E6064" s="5">
        <v>100</v>
      </c>
    </row>
    <row r="6065" customHeight="1" spans="1:5">
      <c r="A6065" s="96" t="s">
        <v>6273</v>
      </c>
      <c r="B6065" s="93" t="s">
        <v>6130</v>
      </c>
      <c r="C6065" s="96" t="s">
        <v>6274</v>
      </c>
      <c r="D6065" s="5">
        <v>100</v>
      </c>
      <c r="E6065" s="5">
        <v>100</v>
      </c>
    </row>
    <row r="6066" customHeight="1" spans="1:5">
      <c r="A6066" s="96" t="s">
        <v>6275</v>
      </c>
      <c r="B6066" s="93" t="s">
        <v>6130</v>
      </c>
      <c r="C6066" s="96" t="s">
        <v>6274</v>
      </c>
      <c r="D6066" s="5">
        <v>100</v>
      </c>
      <c r="E6066" s="5">
        <v>100</v>
      </c>
    </row>
    <row r="6067" customHeight="1" spans="1:5">
      <c r="A6067" s="96" t="s">
        <v>6276</v>
      </c>
      <c r="B6067" s="93" t="s">
        <v>6130</v>
      </c>
      <c r="C6067" s="96" t="s">
        <v>6274</v>
      </c>
      <c r="D6067" s="5">
        <v>100</v>
      </c>
      <c r="E6067" s="5">
        <v>100</v>
      </c>
    </row>
    <row r="6068" customHeight="1" spans="1:5">
      <c r="A6068" s="96" t="s">
        <v>6277</v>
      </c>
      <c r="B6068" s="93" t="s">
        <v>6130</v>
      </c>
      <c r="C6068" s="96" t="s">
        <v>6274</v>
      </c>
      <c r="D6068" s="5">
        <v>100</v>
      </c>
      <c r="E6068" s="5">
        <v>100</v>
      </c>
    </row>
    <row r="6069" customHeight="1" spans="1:5">
      <c r="A6069" s="96" t="s">
        <v>6278</v>
      </c>
      <c r="B6069" s="93" t="s">
        <v>6130</v>
      </c>
      <c r="C6069" s="96" t="s">
        <v>6274</v>
      </c>
      <c r="D6069" s="5">
        <v>100</v>
      </c>
      <c r="E6069" s="5">
        <v>100</v>
      </c>
    </row>
    <row r="6070" customHeight="1" spans="1:5">
      <c r="A6070" s="96" t="s">
        <v>6279</v>
      </c>
      <c r="B6070" s="93" t="s">
        <v>6130</v>
      </c>
      <c r="C6070" s="96" t="s">
        <v>6274</v>
      </c>
      <c r="D6070" s="5">
        <v>100</v>
      </c>
      <c r="E6070" s="5">
        <v>100</v>
      </c>
    </row>
    <row r="6071" customHeight="1" spans="1:5">
      <c r="A6071" s="96" t="s">
        <v>6280</v>
      </c>
      <c r="B6071" s="93" t="s">
        <v>6130</v>
      </c>
      <c r="C6071" s="6" t="s">
        <v>6274</v>
      </c>
      <c r="D6071" s="5">
        <v>100</v>
      </c>
      <c r="E6071" s="5">
        <v>100</v>
      </c>
    </row>
    <row r="6072" customHeight="1" spans="1:5">
      <c r="A6072" s="96" t="s">
        <v>6281</v>
      </c>
      <c r="B6072" s="93" t="s">
        <v>6130</v>
      </c>
      <c r="C6072" s="6" t="s">
        <v>6274</v>
      </c>
      <c r="D6072" s="5">
        <v>100</v>
      </c>
      <c r="E6072" s="5">
        <v>100</v>
      </c>
    </row>
    <row r="6073" customHeight="1" spans="1:5">
      <c r="A6073" s="96" t="s">
        <v>6282</v>
      </c>
      <c r="B6073" s="93" t="s">
        <v>6130</v>
      </c>
      <c r="C6073" s="6" t="s">
        <v>6274</v>
      </c>
      <c r="D6073" s="5">
        <v>100</v>
      </c>
      <c r="E6073" s="5">
        <v>100</v>
      </c>
    </row>
    <row r="6074" customHeight="1" spans="1:5">
      <c r="A6074" s="90" t="s">
        <v>6283</v>
      </c>
      <c r="B6074" s="93" t="s">
        <v>6130</v>
      </c>
      <c r="C6074" s="94" t="s">
        <v>6274</v>
      </c>
      <c r="D6074" s="5">
        <v>100</v>
      </c>
      <c r="E6074" s="5">
        <v>100</v>
      </c>
    </row>
    <row r="6075" customHeight="1" spans="1:5">
      <c r="A6075" s="90" t="s">
        <v>6284</v>
      </c>
      <c r="B6075" s="93" t="s">
        <v>6130</v>
      </c>
      <c r="C6075" s="94" t="s">
        <v>6274</v>
      </c>
      <c r="D6075" s="5">
        <v>100</v>
      </c>
      <c r="E6075" s="5">
        <v>100</v>
      </c>
    </row>
    <row r="6076" customHeight="1" spans="1:5">
      <c r="A6076" s="90" t="s">
        <v>6285</v>
      </c>
      <c r="B6076" s="93" t="s">
        <v>6130</v>
      </c>
      <c r="C6076" s="94" t="s">
        <v>6274</v>
      </c>
      <c r="D6076" s="5">
        <v>100</v>
      </c>
      <c r="E6076" s="5">
        <v>100</v>
      </c>
    </row>
    <row r="6077" customHeight="1" spans="1:5">
      <c r="A6077" s="90" t="s">
        <v>6286</v>
      </c>
      <c r="B6077" s="93" t="s">
        <v>6130</v>
      </c>
      <c r="C6077" s="94" t="s">
        <v>6274</v>
      </c>
      <c r="D6077" s="5">
        <v>100</v>
      </c>
      <c r="E6077" s="5">
        <v>100</v>
      </c>
    </row>
    <row r="6078" customHeight="1" spans="1:5">
      <c r="A6078" s="90" t="s">
        <v>6287</v>
      </c>
      <c r="B6078" s="93" t="s">
        <v>6130</v>
      </c>
      <c r="C6078" s="94" t="s">
        <v>6274</v>
      </c>
      <c r="D6078" s="5">
        <v>100</v>
      </c>
      <c r="E6078" s="5">
        <v>100</v>
      </c>
    </row>
    <row r="6079" customHeight="1" spans="1:5">
      <c r="A6079" s="90" t="s">
        <v>6288</v>
      </c>
      <c r="B6079" s="93" t="s">
        <v>6130</v>
      </c>
      <c r="C6079" s="6" t="s">
        <v>6274</v>
      </c>
      <c r="D6079" s="5">
        <v>100</v>
      </c>
      <c r="E6079" s="5">
        <v>100</v>
      </c>
    </row>
    <row r="6080" customHeight="1" spans="1:5">
      <c r="A6080" s="5" t="s">
        <v>6289</v>
      </c>
      <c r="B6080" s="93" t="s">
        <v>6130</v>
      </c>
      <c r="C6080" s="5" t="s">
        <v>6274</v>
      </c>
      <c r="D6080" s="5">
        <v>100</v>
      </c>
      <c r="E6080" s="5">
        <v>100</v>
      </c>
    </row>
    <row r="6081" customHeight="1" spans="1:5">
      <c r="A6081" s="19" t="s">
        <v>6290</v>
      </c>
      <c r="B6081" s="93" t="s">
        <v>6130</v>
      </c>
      <c r="C6081" s="94" t="s">
        <v>6274</v>
      </c>
      <c r="D6081" s="5">
        <v>100</v>
      </c>
      <c r="E6081" s="5">
        <v>100</v>
      </c>
    </row>
    <row r="6082" customHeight="1" spans="1:5">
      <c r="A6082" s="6" t="s">
        <v>6291</v>
      </c>
      <c r="B6082" s="93" t="s">
        <v>6130</v>
      </c>
      <c r="C6082" s="94" t="s">
        <v>6292</v>
      </c>
      <c r="D6082" s="5">
        <v>100</v>
      </c>
      <c r="E6082" s="5">
        <v>100</v>
      </c>
    </row>
    <row r="6083" customHeight="1" spans="1:5">
      <c r="A6083" s="6" t="s">
        <v>6293</v>
      </c>
      <c r="B6083" s="93" t="s">
        <v>6130</v>
      </c>
      <c r="C6083" s="94" t="s">
        <v>6292</v>
      </c>
      <c r="D6083" s="5">
        <v>100</v>
      </c>
      <c r="E6083" s="5">
        <v>100</v>
      </c>
    </row>
    <row r="6084" customHeight="1" spans="1:5">
      <c r="A6084" s="6" t="s">
        <v>6294</v>
      </c>
      <c r="B6084" s="93" t="s">
        <v>6130</v>
      </c>
      <c r="C6084" s="6" t="s">
        <v>6292</v>
      </c>
      <c r="D6084" s="5">
        <v>100</v>
      </c>
      <c r="E6084" s="5">
        <v>100</v>
      </c>
    </row>
    <row r="6085" customHeight="1" spans="1:5">
      <c r="A6085" s="6" t="s">
        <v>6295</v>
      </c>
      <c r="B6085" s="93" t="s">
        <v>6130</v>
      </c>
      <c r="C6085" s="6" t="s">
        <v>6292</v>
      </c>
      <c r="D6085" s="5">
        <v>100</v>
      </c>
      <c r="E6085" s="5">
        <v>100</v>
      </c>
    </row>
    <row r="6086" customHeight="1" spans="1:5">
      <c r="A6086" s="5" t="s">
        <v>6296</v>
      </c>
      <c r="B6086" s="93" t="s">
        <v>6130</v>
      </c>
      <c r="C6086" s="6" t="s">
        <v>6292</v>
      </c>
      <c r="D6086" s="5">
        <v>100</v>
      </c>
      <c r="E6086" s="5">
        <v>100</v>
      </c>
    </row>
    <row r="6087" customHeight="1" spans="1:5">
      <c r="A6087" s="5" t="s">
        <v>6297</v>
      </c>
      <c r="B6087" s="93" t="s">
        <v>6130</v>
      </c>
      <c r="C6087" s="94" t="s">
        <v>6292</v>
      </c>
      <c r="D6087" s="5">
        <v>100</v>
      </c>
      <c r="E6087" s="5">
        <v>100</v>
      </c>
    </row>
    <row r="6088" customHeight="1" spans="1:5">
      <c r="A6088" s="4" t="s">
        <v>6298</v>
      </c>
      <c r="B6088" s="93" t="s">
        <v>6130</v>
      </c>
      <c r="C6088" s="6" t="s">
        <v>6292</v>
      </c>
      <c r="D6088" s="5">
        <v>100</v>
      </c>
      <c r="E6088" s="5">
        <v>100</v>
      </c>
    </row>
    <row r="6089" customHeight="1" spans="1:5">
      <c r="A6089" s="4" t="s">
        <v>6299</v>
      </c>
      <c r="B6089" s="93" t="s">
        <v>6130</v>
      </c>
      <c r="C6089" s="94" t="s">
        <v>6292</v>
      </c>
      <c r="D6089" s="5">
        <v>100</v>
      </c>
      <c r="E6089" s="5">
        <v>100</v>
      </c>
    </row>
    <row r="6090" customHeight="1" spans="1:5">
      <c r="A6090" s="4" t="s">
        <v>2460</v>
      </c>
      <c r="B6090" s="93" t="s">
        <v>6130</v>
      </c>
      <c r="C6090" s="6" t="s">
        <v>6292</v>
      </c>
      <c r="D6090" s="5">
        <v>100</v>
      </c>
      <c r="E6090" s="5">
        <v>100</v>
      </c>
    </row>
    <row r="6091" customHeight="1" spans="1:5">
      <c r="A6091" s="4" t="s">
        <v>6300</v>
      </c>
      <c r="B6091" s="93" t="s">
        <v>6130</v>
      </c>
      <c r="C6091" s="94" t="s">
        <v>6292</v>
      </c>
      <c r="D6091" s="5">
        <v>100</v>
      </c>
      <c r="E6091" s="5">
        <v>100</v>
      </c>
    </row>
    <row r="6092" customHeight="1" spans="1:5">
      <c r="A6092" s="6" t="s">
        <v>6301</v>
      </c>
      <c r="B6092" s="93" t="s">
        <v>6130</v>
      </c>
      <c r="C6092" s="6" t="s">
        <v>6302</v>
      </c>
      <c r="D6092" s="5">
        <v>100</v>
      </c>
      <c r="E6092" s="5">
        <v>100</v>
      </c>
    </row>
    <row r="6093" customHeight="1" spans="1:5">
      <c r="A6093" s="6" t="s">
        <v>6303</v>
      </c>
      <c r="B6093" s="93" t="s">
        <v>6130</v>
      </c>
      <c r="C6093" s="96" t="s">
        <v>6302</v>
      </c>
      <c r="D6093" s="5">
        <v>100</v>
      </c>
      <c r="E6093" s="5">
        <v>100</v>
      </c>
    </row>
    <row r="6094" customHeight="1" spans="1:5">
      <c r="A6094" s="5" t="s">
        <v>6304</v>
      </c>
      <c r="B6094" s="93" t="s">
        <v>6130</v>
      </c>
      <c r="C6094" s="95" t="s">
        <v>6302</v>
      </c>
      <c r="D6094" s="5">
        <v>100</v>
      </c>
      <c r="E6094" s="5">
        <v>100</v>
      </c>
    </row>
    <row r="6095" customHeight="1" spans="1:5">
      <c r="A6095" s="5" t="s">
        <v>6305</v>
      </c>
      <c r="B6095" s="93" t="s">
        <v>6130</v>
      </c>
      <c r="C6095" s="94" t="s">
        <v>6302</v>
      </c>
      <c r="D6095" s="5">
        <v>100</v>
      </c>
      <c r="E6095" s="5">
        <v>100</v>
      </c>
    </row>
    <row r="6096" customHeight="1" spans="1:5">
      <c r="A6096" s="5" t="s">
        <v>6306</v>
      </c>
      <c r="B6096" s="93" t="s">
        <v>6130</v>
      </c>
      <c r="C6096" s="94" t="s">
        <v>6302</v>
      </c>
      <c r="D6096" s="5">
        <v>100</v>
      </c>
      <c r="E6096" s="5">
        <v>100</v>
      </c>
    </row>
    <row r="6097" customHeight="1" spans="1:5">
      <c r="A6097" s="5" t="s">
        <v>6307</v>
      </c>
      <c r="B6097" s="93" t="s">
        <v>6130</v>
      </c>
      <c r="C6097" s="96" t="s">
        <v>6302</v>
      </c>
      <c r="D6097" s="5">
        <v>100</v>
      </c>
      <c r="E6097" s="5">
        <v>100</v>
      </c>
    </row>
    <row r="6098" customHeight="1" spans="1:5">
      <c r="A6098" s="5" t="s">
        <v>6308</v>
      </c>
      <c r="B6098" s="93" t="s">
        <v>6130</v>
      </c>
      <c r="C6098" s="94" t="s">
        <v>6302</v>
      </c>
      <c r="D6098" s="5">
        <v>100</v>
      </c>
      <c r="E6098" s="5">
        <v>100</v>
      </c>
    </row>
    <row r="6099" customHeight="1" spans="1:5">
      <c r="A6099" s="5" t="s">
        <v>6309</v>
      </c>
      <c r="B6099" s="93" t="s">
        <v>6130</v>
      </c>
      <c r="C6099" s="5" t="s">
        <v>6302</v>
      </c>
      <c r="D6099" s="5">
        <v>100</v>
      </c>
      <c r="E6099" s="5">
        <v>100</v>
      </c>
    </row>
    <row r="6100" customHeight="1" spans="1:5">
      <c r="A6100" s="5" t="s">
        <v>6310</v>
      </c>
      <c r="B6100" s="93" t="s">
        <v>6130</v>
      </c>
      <c r="C6100" s="94" t="s">
        <v>6302</v>
      </c>
      <c r="D6100" s="5">
        <v>100</v>
      </c>
      <c r="E6100" s="5">
        <v>100</v>
      </c>
    </row>
    <row r="6101" customHeight="1" spans="1:5">
      <c r="A6101" s="5" t="s">
        <v>6311</v>
      </c>
      <c r="B6101" s="93" t="s">
        <v>6130</v>
      </c>
      <c r="C6101" s="4" t="s">
        <v>6302</v>
      </c>
      <c r="D6101" s="5">
        <v>100</v>
      </c>
      <c r="E6101" s="5">
        <v>100</v>
      </c>
    </row>
    <row r="6102" customHeight="1" spans="1:5">
      <c r="A6102" s="5" t="s">
        <v>6312</v>
      </c>
      <c r="B6102" s="93" t="s">
        <v>6130</v>
      </c>
      <c r="C6102" s="5" t="s">
        <v>6302</v>
      </c>
      <c r="D6102" s="5">
        <v>100</v>
      </c>
      <c r="E6102" s="5">
        <v>100</v>
      </c>
    </row>
    <row r="6103" customHeight="1" spans="1:5">
      <c r="A6103" s="5" t="s">
        <v>6313</v>
      </c>
      <c r="B6103" s="93" t="s">
        <v>6130</v>
      </c>
      <c r="C6103" s="5" t="s">
        <v>6302</v>
      </c>
      <c r="D6103" s="5">
        <v>100</v>
      </c>
      <c r="E6103" s="5">
        <v>100</v>
      </c>
    </row>
    <row r="6104" customHeight="1" spans="1:5">
      <c r="A6104" s="5" t="s">
        <v>6314</v>
      </c>
      <c r="B6104" s="93" t="s">
        <v>6130</v>
      </c>
      <c r="C6104" s="5" t="s">
        <v>6315</v>
      </c>
      <c r="D6104" s="5">
        <v>100</v>
      </c>
      <c r="E6104" s="5">
        <v>100</v>
      </c>
    </row>
    <row r="6105" customHeight="1" spans="1:5">
      <c r="A6105" s="5" t="s">
        <v>6316</v>
      </c>
      <c r="B6105" s="93" t="s">
        <v>6130</v>
      </c>
      <c r="C6105" s="5" t="s">
        <v>6315</v>
      </c>
      <c r="D6105" s="5">
        <v>100</v>
      </c>
      <c r="E6105" s="5">
        <v>100</v>
      </c>
    </row>
    <row r="6106" customHeight="1" spans="1:5">
      <c r="A6106" s="5" t="s">
        <v>6317</v>
      </c>
      <c r="B6106" s="93" t="s">
        <v>6130</v>
      </c>
      <c r="C6106" s="5" t="s">
        <v>6315</v>
      </c>
      <c r="D6106" s="5">
        <v>100</v>
      </c>
      <c r="E6106" s="5">
        <v>100</v>
      </c>
    </row>
    <row r="6107" customHeight="1" spans="1:5">
      <c r="A6107" s="5" t="s">
        <v>6318</v>
      </c>
      <c r="B6107" s="93" t="s">
        <v>6130</v>
      </c>
      <c r="C6107" s="94" t="s">
        <v>6315</v>
      </c>
      <c r="D6107" s="5">
        <v>100</v>
      </c>
      <c r="E6107" s="5">
        <v>100</v>
      </c>
    </row>
    <row r="6108" customHeight="1" spans="1:5">
      <c r="A6108" s="5" t="s">
        <v>6319</v>
      </c>
      <c r="B6108" s="93" t="s">
        <v>6130</v>
      </c>
      <c r="C6108" s="5" t="s">
        <v>6315</v>
      </c>
      <c r="D6108" s="5">
        <v>100</v>
      </c>
      <c r="E6108" s="5">
        <v>100</v>
      </c>
    </row>
    <row r="6109" customHeight="1" spans="1:5">
      <c r="A6109" s="5" t="s">
        <v>6320</v>
      </c>
      <c r="B6109" s="93" t="s">
        <v>6130</v>
      </c>
      <c r="C6109" s="5" t="s">
        <v>6315</v>
      </c>
      <c r="D6109" s="5">
        <v>100</v>
      </c>
      <c r="E6109" s="5">
        <v>100</v>
      </c>
    </row>
    <row r="6110" customHeight="1" spans="1:5">
      <c r="A6110" s="5" t="s">
        <v>2930</v>
      </c>
      <c r="B6110" s="93" t="s">
        <v>6130</v>
      </c>
      <c r="C6110" s="5" t="s">
        <v>6315</v>
      </c>
      <c r="D6110" s="5">
        <v>100</v>
      </c>
      <c r="E6110" s="5">
        <v>100</v>
      </c>
    </row>
    <row r="6111" customHeight="1" spans="1:5">
      <c r="A6111" s="5" t="s">
        <v>3671</v>
      </c>
      <c r="B6111" s="93" t="s">
        <v>6130</v>
      </c>
      <c r="C6111" s="5" t="s">
        <v>6321</v>
      </c>
      <c r="D6111" s="5">
        <v>100</v>
      </c>
      <c r="E6111" s="5">
        <v>100</v>
      </c>
    </row>
    <row r="6112" customHeight="1" spans="1:5">
      <c r="A6112" s="5" t="s">
        <v>6322</v>
      </c>
      <c r="B6112" s="93" t="s">
        <v>6130</v>
      </c>
      <c r="C6112" s="5" t="s">
        <v>6315</v>
      </c>
      <c r="D6112" s="5">
        <v>100</v>
      </c>
      <c r="E6112" s="5">
        <v>100</v>
      </c>
    </row>
    <row r="6113" customHeight="1" spans="1:5">
      <c r="A6113" s="5" t="s">
        <v>6323</v>
      </c>
      <c r="B6113" s="93" t="s">
        <v>6130</v>
      </c>
      <c r="C6113" s="94" t="s">
        <v>6321</v>
      </c>
      <c r="D6113" s="5">
        <v>100</v>
      </c>
      <c r="E6113" s="5">
        <v>100</v>
      </c>
    </row>
    <row r="6114" customHeight="1" spans="1:5">
      <c r="A6114" s="5" t="s">
        <v>6324</v>
      </c>
      <c r="B6114" s="93" t="s">
        <v>6130</v>
      </c>
      <c r="C6114" s="5" t="s">
        <v>6321</v>
      </c>
      <c r="D6114" s="5">
        <v>100</v>
      </c>
      <c r="E6114" s="5">
        <v>100</v>
      </c>
    </row>
    <row r="6115" customHeight="1" spans="1:5">
      <c r="A6115" s="5" t="s">
        <v>6325</v>
      </c>
      <c r="B6115" s="93" t="s">
        <v>6130</v>
      </c>
      <c r="C6115" s="5" t="s">
        <v>6321</v>
      </c>
      <c r="D6115" s="5">
        <v>100</v>
      </c>
      <c r="E6115" s="5">
        <v>100</v>
      </c>
    </row>
    <row r="6116" customHeight="1" spans="1:5">
      <c r="A6116" s="5" t="s">
        <v>6326</v>
      </c>
      <c r="B6116" s="93" t="s">
        <v>6130</v>
      </c>
      <c r="C6116" s="5" t="s">
        <v>6321</v>
      </c>
      <c r="D6116" s="5">
        <v>100</v>
      </c>
      <c r="E6116" s="5">
        <v>100</v>
      </c>
    </row>
    <row r="6117" customHeight="1" spans="1:5">
      <c r="A6117" s="5" t="s">
        <v>6327</v>
      </c>
      <c r="B6117" s="93" t="s">
        <v>6130</v>
      </c>
      <c r="C6117" s="5" t="s">
        <v>6321</v>
      </c>
      <c r="D6117" s="5">
        <v>100</v>
      </c>
      <c r="E6117" s="5">
        <v>100</v>
      </c>
    </row>
    <row r="6118" customHeight="1" spans="1:5">
      <c r="A6118" s="5" t="s">
        <v>6328</v>
      </c>
      <c r="B6118" s="93" t="s">
        <v>6130</v>
      </c>
      <c r="C6118" s="5" t="s">
        <v>6321</v>
      </c>
      <c r="D6118" s="5">
        <v>100</v>
      </c>
      <c r="E6118" s="5">
        <v>100</v>
      </c>
    </row>
    <row r="6119" customHeight="1" spans="1:5">
      <c r="A6119" s="6" t="s">
        <v>6329</v>
      </c>
      <c r="B6119" s="93" t="s">
        <v>6130</v>
      </c>
      <c r="C6119" s="4" t="s">
        <v>6321</v>
      </c>
      <c r="D6119" s="5">
        <v>100</v>
      </c>
      <c r="E6119" s="5">
        <v>100</v>
      </c>
    </row>
    <row r="6120" customHeight="1" spans="1:5">
      <c r="A6120" s="5" t="s">
        <v>6330</v>
      </c>
      <c r="B6120" s="93" t="s">
        <v>6130</v>
      </c>
      <c r="C6120" s="5" t="s">
        <v>6321</v>
      </c>
      <c r="D6120" s="5">
        <v>100</v>
      </c>
      <c r="E6120" s="5">
        <v>100</v>
      </c>
    </row>
    <row r="6121" customHeight="1" spans="1:5">
      <c r="A6121" s="5" t="s">
        <v>6331</v>
      </c>
      <c r="B6121" s="93" t="s">
        <v>6130</v>
      </c>
      <c r="C6121" s="7" t="s">
        <v>6321</v>
      </c>
      <c r="D6121" s="5">
        <v>100</v>
      </c>
      <c r="E6121" s="5">
        <v>100</v>
      </c>
    </row>
    <row r="6122" customHeight="1" spans="1:5">
      <c r="A6122" s="5" t="s">
        <v>6332</v>
      </c>
      <c r="B6122" s="93" t="s">
        <v>6130</v>
      </c>
      <c r="C6122" s="5" t="s">
        <v>6321</v>
      </c>
      <c r="D6122" s="5">
        <v>100</v>
      </c>
      <c r="E6122" s="5">
        <v>100</v>
      </c>
    </row>
    <row r="6123" customHeight="1" spans="1:5">
      <c r="A6123" s="21" t="s">
        <v>6333</v>
      </c>
      <c r="B6123" s="93" t="s">
        <v>6130</v>
      </c>
      <c r="C6123" s="5" t="s">
        <v>6321</v>
      </c>
      <c r="D6123" s="5">
        <v>100</v>
      </c>
      <c r="E6123" s="5">
        <v>100</v>
      </c>
    </row>
    <row r="6124" customHeight="1" spans="1:5">
      <c r="A6124" s="21" t="s">
        <v>6334</v>
      </c>
      <c r="B6124" s="93" t="s">
        <v>6130</v>
      </c>
      <c r="C6124" s="5" t="s">
        <v>6335</v>
      </c>
      <c r="D6124" s="5">
        <v>100</v>
      </c>
      <c r="E6124" s="5">
        <v>100</v>
      </c>
    </row>
    <row r="6125" customHeight="1" spans="1:5">
      <c r="A6125" s="5" t="s">
        <v>6336</v>
      </c>
      <c r="B6125" s="93" t="s">
        <v>6130</v>
      </c>
      <c r="C6125" s="5" t="s">
        <v>6335</v>
      </c>
      <c r="D6125" s="5">
        <v>100</v>
      </c>
      <c r="E6125" s="5">
        <v>100</v>
      </c>
    </row>
    <row r="6126" customHeight="1" spans="1:5">
      <c r="A6126" s="5" t="s">
        <v>6337</v>
      </c>
      <c r="B6126" s="93" t="s">
        <v>6130</v>
      </c>
      <c r="C6126" s="5" t="s">
        <v>6335</v>
      </c>
      <c r="D6126" s="5">
        <v>100</v>
      </c>
      <c r="E6126" s="5">
        <v>100</v>
      </c>
    </row>
    <row r="6127" customHeight="1" spans="1:5">
      <c r="A6127" s="5" t="s">
        <v>6338</v>
      </c>
      <c r="B6127" s="93" t="s">
        <v>6130</v>
      </c>
      <c r="C6127" s="5" t="s">
        <v>6335</v>
      </c>
      <c r="D6127" s="5">
        <v>100</v>
      </c>
      <c r="E6127" s="5">
        <v>100</v>
      </c>
    </row>
    <row r="6128" customHeight="1" spans="1:5">
      <c r="A6128" s="5" t="s">
        <v>6339</v>
      </c>
      <c r="B6128" s="93" t="s">
        <v>6130</v>
      </c>
      <c r="C6128" s="5" t="s">
        <v>6335</v>
      </c>
      <c r="D6128" s="5">
        <v>100</v>
      </c>
      <c r="E6128" s="5">
        <v>100</v>
      </c>
    </row>
    <row r="6129" customHeight="1" spans="1:5">
      <c r="A6129" s="5" t="s">
        <v>6340</v>
      </c>
      <c r="B6129" s="93" t="s">
        <v>6130</v>
      </c>
      <c r="C6129" s="5" t="s">
        <v>6274</v>
      </c>
      <c r="D6129" s="5">
        <v>100</v>
      </c>
      <c r="E6129" s="5">
        <v>100</v>
      </c>
    </row>
    <row r="6130" customHeight="1" spans="1:5">
      <c r="A6130" s="5" t="s">
        <v>6341</v>
      </c>
      <c r="B6130" s="93" t="s">
        <v>6130</v>
      </c>
      <c r="C6130" s="5" t="s">
        <v>6335</v>
      </c>
      <c r="D6130" s="5">
        <v>100</v>
      </c>
      <c r="E6130" s="5">
        <v>100</v>
      </c>
    </row>
    <row r="6131" customHeight="1" spans="1:5">
      <c r="A6131" s="5" t="s">
        <v>6342</v>
      </c>
      <c r="B6131" s="93" t="s">
        <v>6130</v>
      </c>
      <c r="C6131" s="5" t="s">
        <v>6335</v>
      </c>
      <c r="D6131" s="5">
        <v>100</v>
      </c>
      <c r="E6131" s="5">
        <v>100</v>
      </c>
    </row>
    <row r="6132" customHeight="1" spans="1:5">
      <c r="A6132" s="5" t="s">
        <v>6343</v>
      </c>
      <c r="B6132" s="93" t="s">
        <v>6130</v>
      </c>
      <c r="C6132" s="5" t="s">
        <v>6335</v>
      </c>
      <c r="D6132" s="5">
        <v>100</v>
      </c>
      <c r="E6132" s="5">
        <v>100</v>
      </c>
    </row>
    <row r="6133" customHeight="1" spans="1:5">
      <c r="A6133" s="5" t="s">
        <v>6344</v>
      </c>
      <c r="B6133" s="93" t="s">
        <v>6130</v>
      </c>
      <c r="C6133" s="5" t="s">
        <v>6335</v>
      </c>
      <c r="D6133" s="5">
        <v>100</v>
      </c>
      <c r="E6133" s="5">
        <v>100</v>
      </c>
    </row>
    <row r="6134" customHeight="1" spans="1:5">
      <c r="A6134" s="5" t="s">
        <v>6345</v>
      </c>
      <c r="B6134" s="93" t="s">
        <v>6130</v>
      </c>
      <c r="C6134" s="5" t="s">
        <v>6346</v>
      </c>
      <c r="D6134" s="5">
        <v>100</v>
      </c>
      <c r="E6134" s="5">
        <v>100</v>
      </c>
    </row>
    <row r="6135" customHeight="1" spans="1:5">
      <c r="A6135" s="5" t="s">
        <v>6347</v>
      </c>
      <c r="B6135" s="93" t="s">
        <v>6130</v>
      </c>
      <c r="C6135" s="5" t="s">
        <v>6346</v>
      </c>
      <c r="D6135" s="5">
        <v>100</v>
      </c>
      <c r="E6135" s="5">
        <v>100</v>
      </c>
    </row>
    <row r="6136" customHeight="1" spans="1:5">
      <c r="A6136" s="5" t="s">
        <v>6348</v>
      </c>
      <c r="B6136" s="93" t="s">
        <v>6130</v>
      </c>
      <c r="C6136" s="5" t="s">
        <v>6346</v>
      </c>
      <c r="D6136" s="5">
        <v>100</v>
      </c>
      <c r="E6136" s="5">
        <v>100</v>
      </c>
    </row>
    <row r="6137" customHeight="1" spans="1:5">
      <c r="A6137" s="5" t="s">
        <v>6349</v>
      </c>
      <c r="B6137" s="93" t="s">
        <v>6130</v>
      </c>
      <c r="C6137" s="5" t="s">
        <v>6346</v>
      </c>
      <c r="D6137" s="5">
        <v>100</v>
      </c>
      <c r="E6137" s="5">
        <v>100</v>
      </c>
    </row>
    <row r="6138" customHeight="1" spans="1:5">
      <c r="A6138" s="5" t="s">
        <v>6350</v>
      </c>
      <c r="B6138" s="93" t="s">
        <v>6130</v>
      </c>
      <c r="C6138" s="5" t="s">
        <v>6346</v>
      </c>
      <c r="D6138" s="5">
        <v>100</v>
      </c>
      <c r="E6138" s="5">
        <v>100</v>
      </c>
    </row>
    <row r="6139" customHeight="1" spans="1:5">
      <c r="A6139" s="5" t="s">
        <v>6351</v>
      </c>
      <c r="B6139" s="93" t="s">
        <v>6130</v>
      </c>
      <c r="C6139" s="5" t="s">
        <v>6346</v>
      </c>
      <c r="D6139" s="5">
        <v>100</v>
      </c>
      <c r="E6139" s="5">
        <v>100</v>
      </c>
    </row>
    <row r="6140" customHeight="1" spans="1:5">
      <c r="A6140" s="5" t="s">
        <v>6352</v>
      </c>
      <c r="B6140" s="93" t="s">
        <v>6130</v>
      </c>
      <c r="C6140" s="5" t="s">
        <v>6346</v>
      </c>
      <c r="D6140" s="5">
        <v>100</v>
      </c>
      <c r="E6140" s="5">
        <v>100</v>
      </c>
    </row>
    <row r="6141" customHeight="1" spans="1:5">
      <c r="A6141" s="5" t="s">
        <v>6353</v>
      </c>
      <c r="B6141" s="93" t="s">
        <v>6130</v>
      </c>
      <c r="C6141" s="5" t="s">
        <v>6346</v>
      </c>
      <c r="D6141" s="5">
        <v>100</v>
      </c>
      <c r="E6141" s="5">
        <v>100</v>
      </c>
    </row>
    <row r="6142" customHeight="1" spans="1:5">
      <c r="A6142" s="4" t="s">
        <v>6354</v>
      </c>
      <c r="B6142" s="93" t="s">
        <v>6130</v>
      </c>
      <c r="C6142" s="5" t="s">
        <v>6346</v>
      </c>
      <c r="D6142" s="5">
        <v>100</v>
      </c>
      <c r="E6142" s="5">
        <v>100</v>
      </c>
    </row>
    <row r="6143" customHeight="1" spans="1:5">
      <c r="A6143" s="5" t="s">
        <v>6355</v>
      </c>
      <c r="B6143" s="93" t="s">
        <v>6130</v>
      </c>
      <c r="C6143" s="5" t="s">
        <v>6356</v>
      </c>
      <c r="D6143" s="5">
        <v>100</v>
      </c>
      <c r="E6143" s="5">
        <v>100</v>
      </c>
    </row>
    <row r="6144" customHeight="1" spans="1:5">
      <c r="A6144" s="4" t="s">
        <v>6357</v>
      </c>
      <c r="B6144" s="93" t="s">
        <v>6130</v>
      </c>
      <c r="C6144" s="5" t="s">
        <v>6356</v>
      </c>
      <c r="D6144" s="5">
        <v>100</v>
      </c>
      <c r="E6144" s="5">
        <v>100</v>
      </c>
    </row>
    <row r="6145" customHeight="1" spans="1:5">
      <c r="A6145" s="5" t="s">
        <v>6358</v>
      </c>
      <c r="B6145" s="93" t="s">
        <v>6130</v>
      </c>
      <c r="C6145" s="5" t="s">
        <v>6356</v>
      </c>
      <c r="D6145" s="5">
        <v>100</v>
      </c>
      <c r="E6145" s="5">
        <v>100</v>
      </c>
    </row>
    <row r="6146" customHeight="1" spans="1:5">
      <c r="A6146" s="5" t="s">
        <v>6359</v>
      </c>
      <c r="B6146" s="93" t="s">
        <v>6130</v>
      </c>
      <c r="C6146" s="5" t="s">
        <v>6356</v>
      </c>
      <c r="D6146" s="5">
        <v>100</v>
      </c>
      <c r="E6146" s="5">
        <v>100</v>
      </c>
    </row>
    <row r="6147" customHeight="1" spans="1:5">
      <c r="A6147" s="5" t="s">
        <v>6360</v>
      </c>
      <c r="B6147" s="93" t="s">
        <v>6130</v>
      </c>
      <c r="C6147" s="5" t="s">
        <v>6356</v>
      </c>
      <c r="D6147" s="5">
        <v>100</v>
      </c>
      <c r="E6147" s="5">
        <v>100</v>
      </c>
    </row>
    <row r="6148" customHeight="1" spans="1:5">
      <c r="A6148" s="5" t="s">
        <v>6361</v>
      </c>
      <c r="B6148" s="93" t="s">
        <v>6130</v>
      </c>
      <c r="C6148" s="5" t="s">
        <v>6356</v>
      </c>
      <c r="D6148" s="5">
        <v>100</v>
      </c>
      <c r="E6148" s="5">
        <v>100</v>
      </c>
    </row>
    <row r="6149" customHeight="1" spans="1:5">
      <c r="A6149" s="5" t="s">
        <v>6362</v>
      </c>
      <c r="B6149" s="93" t="s">
        <v>6130</v>
      </c>
      <c r="C6149" s="5" t="s">
        <v>6356</v>
      </c>
      <c r="D6149" s="5">
        <v>100</v>
      </c>
      <c r="E6149" s="5">
        <v>100</v>
      </c>
    </row>
    <row r="6150" customHeight="1" spans="1:5">
      <c r="A6150" s="5" t="s">
        <v>6363</v>
      </c>
      <c r="B6150" s="93" t="s">
        <v>6130</v>
      </c>
      <c r="C6150" s="5" t="s">
        <v>6356</v>
      </c>
      <c r="D6150" s="5">
        <v>100</v>
      </c>
      <c r="E6150" s="5">
        <v>100</v>
      </c>
    </row>
    <row r="6151" customHeight="1" spans="1:5">
      <c r="A6151" s="5" t="s">
        <v>6364</v>
      </c>
      <c r="B6151" s="93" t="s">
        <v>6130</v>
      </c>
      <c r="C6151" s="5" t="s">
        <v>6356</v>
      </c>
      <c r="D6151" s="5">
        <v>100</v>
      </c>
      <c r="E6151" s="5">
        <v>100</v>
      </c>
    </row>
    <row r="6152" customHeight="1" spans="1:5">
      <c r="A6152" s="5" t="s">
        <v>6365</v>
      </c>
      <c r="B6152" s="93" t="s">
        <v>6130</v>
      </c>
      <c r="C6152" s="5" t="s">
        <v>6356</v>
      </c>
      <c r="D6152" s="5">
        <v>100</v>
      </c>
      <c r="E6152" s="5">
        <v>100</v>
      </c>
    </row>
    <row r="6153" customHeight="1" spans="1:5">
      <c r="A6153" s="5" t="s">
        <v>6366</v>
      </c>
      <c r="B6153" s="93" t="s">
        <v>6130</v>
      </c>
      <c r="C6153" s="5" t="s">
        <v>6367</v>
      </c>
      <c r="D6153" s="5">
        <v>100</v>
      </c>
      <c r="E6153" s="5">
        <v>100</v>
      </c>
    </row>
    <row r="6154" customHeight="1" spans="1:5">
      <c r="A6154" s="5" t="s">
        <v>6368</v>
      </c>
      <c r="B6154" s="93" t="s">
        <v>6130</v>
      </c>
      <c r="C6154" s="5" t="s">
        <v>6367</v>
      </c>
      <c r="D6154" s="5">
        <v>100</v>
      </c>
      <c r="E6154" s="5">
        <v>100</v>
      </c>
    </row>
    <row r="6155" customHeight="1" spans="1:5">
      <c r="A6155" s="5" t="s">
        <v>6369</v>
      </c>
      <c r="B6155" s="93" t="s">
        <v>6130</v>
      </c>
      <c r="C6155" s="5" t="s">
        <v>6367</v>
      </c>
      <c r="D6155" s="5">
        <v>100</v>
      </c>
      <c r="E6155" s="5">
        <v>100</v>
      </c>
    </row>
    <row r="6156" customHeight="1" spans="1:5">
      <c r="A6156" s="5" t="s">
        <v>6370</v>
      </c>
      <c r="B6156" s="93" t="s">
        <v>6130</v>
      </c>
      <c r="C6156" s="5" t="s">
        <v>6356</v>
      </c>
      <c r="D6156" s="5">
        <v>100</v>
      </c>
      <c r="E6156" s="5">
        <v>100</v>
      </c>
    </row>
    <row r="6157" customHeight="1" spans="1:5">
      <c r="A6157" s="5" t="s">
        <v>6371</v>
      </c>
      <c r="B6157" s="93" t="s">
        <v>6130</v>
      </c>
      <c r="C6157" s="5" t="s">
        <v>6252</v>
      </c>
      <c r="D6157" s="5">
        <v>100</v>
      </c>
      <c r="E6157" s="5">
        <v>100</v>
      </c>
    </row>
    <row r="6158" customHeight="1" spans="1:5">
      <c r="A6158" s="5" t="s">
        <v>6372</v>
      </c>
      <c r="B6158" s="93" t="s">
        <v>6130</v>
      </c>
      <c r="C6158" s="5" t="s">
        <v>6201</v>
      </c>
      <c r="D6158" s="5">
        <v>100</v>
      </c>
      <c r="E6158" s="5">
        <v>100</v>
      </c>
    </row>
    <row r="6159" customHeight="1" spans="1:5">
      <c r="A6159" s="97" t="s">
        <v>6373</v>
      </c>
      <c r="B6159" s="93" t="s">
        <v>6130</v>
      </c>
      <c r="C6159" s="5" t="s">
        <v>6201</v>
      </c>
      <c r="D6159" s="5">
        <v>100</v>
      </c>
      <c r="E6159" s="5">
        <v>100</v>
      </c>
    </row>
    <row r="6160" customHeight="1" spans="1:5">
      <c r="A6160" s="5" t="s">
        <v>6374</v>
      </c>
      <c r="B6160" s="93" t="s">
        <v>6130</v>
      </c>
      <c r="C6160" s="5" t="s">
        <v>6367</v>
      </c>
      <c r="D6160" s="5">
        <v>100</v>
      </c>
      <c r="E6160" s="5">
        <v>100</v>
      </c>
    </row>
    <row r="6161" customHeight="1" spans="1:5">
      <c r="A6161" s="5" t="s">
        <v>6375</v>
      </c>
      <c r="B6161" s="93" t="s">
        <v>6130</v>
      </c>
      <c r="C6161" s="5" t="s">
        <v>6171</v>
      </c>
      <c r="D6161" s="5">
        <v>100</v>
      </c>
      <c r="E6161" s="5">
        <v>100</v>
      </c>
    </row>
    <row r="6162" customHeight="1" spans="1:5">
      <c r="A6162" s="5" t="s">
        <v>6376</v>
      </c>
      <c r="B6162" s="93" t="s">
        <v>6130</v>
      </c>
      <c r="C6162" s="5" t="s">
        <v>6356</v>
      </c>
      <c r="D6162" s="5">
        <v>100</v>
      </c>
      <c r="E6162" s="5">
        <v>100</v>
      </c>
    </row>
    <row r="6163" customHeight="1" spans="1:5">
      <c r="A6163" s="5" t="s">
        <v>389</v>
      </c>
      <c r="B6163" s="93" t="s">
        <v>6130</v>
      </c>
      <c r="C6163" s="5" t="s">
        <v>6171</v>
      </c>
      <c r="D6163" s="5">
        <v>100</v>
      </c>
      <c r="E6163" s="5">
        <v>100</v>
      </c>
    </row>
    <row r="6164" customHeight="1" spans="1:5">
      <c r="A6164" s="5" t="s">
        <v>6377</v>
      </c>
      <c r="B6164" s="93" t="s">
        <v>6130</v>
      </c>
      <c r="C6164" s="5" t="s">
        <v>6302</v>
      </c>
      <c r="D6164" s="5">
        <v>100</v>
      </c>
      <c r="E6164" s="5">
        <v>100</v>
      </c>
    </row>
    <row r="6165" customHeight="1" spans="1:5">
      <c r="A6165" s="5" t="s">
        <v>6378</v>
      </c>
      <c r="B6165" s="93" t="s">
        <v>6130</v>
      </c>
      <c r="C6165" s="5" t="s">
        <v>6302</v>
      </c>
      <c r="D6165" s="5">
        <v>100</v>
      </c>
      <c r="E6165" s="5">
        <v>100</v>
      </c>
    </row>
    <row r="6166" customHeight="1" spans="1:5">
      <c r="A6166" s="5" t="s">
        <v>6379</v>
      </c>
      <c r="B6166" s="93" t="s">
        <v>6130</v>
      </c>
      <c r="C6166" s="5" t="s">
        <v>6157</v>
      </c>
      <c r="D6166" s="5">
        <v>100</v>
      </c>
      <c r="E6166" s="5">
        <v>100</v>
      </c>
    </row>
    <row r="6167" customHeight="1" spans="1:5">
      <c r="A6167" s="5" t="s">
        <v>6380</v>
      </c>
      <c r="B6167" s="93" t="s">
        <v>6130</v>
      </c>
      <c r="C6167" s="5" t="s">
        <v>6201</v>
      </c>
      <c r="D6167" s="5">
        <v>100</v>
      </c>
      <c r="E6167" s="5">
        <v>100</v>
      </c>
    </row>
    <row r="6168" customHeight="1" spans="1:5">
      <c r="A6168" s="5" t="s">
        <v>6381</v>
      </c>
      <c r="B6168" s="93" t="s">
        <v>6130</v>
      </c>
      <c r="C6168" s="5" t="s">
        <v>6292</v>
      </c>
      <c r="D6168" s="5">
        <v>100</v>
      </c>
      <c r="E6168" s="5">
        <v>100</v>
      </c>
    </row>
    <row r="6169" customHeight="1" spans="1:5">
      <c r="A6169" s="5" t="s">
        <v>6382</v>
      </c>
      <c r="B6169" s="93" t="s">
        <v>6130</v>
      </c>
      <c r="C6169" s="5" t="s">
        <v>6264</v>
      </c>
      <c r="D6169" s="5">
        <v>100</v>
      </c>
      <c r="E6169" s="5">
        <v>100</v>
      </c>
    </row>
    <row r="6170" customHeight="1" spans="1:5">
      <c r="A6170" s="5" t="s">
        <v>6383</v>
      </c>
      <c r="B6170" s="93" t="s">
        <v>6130</v>
      </c>
      <c r="C6170" s="5" t="s">
        <v>6252</v>
      </c>
      <c r="D6170" s="5">
        <v>100</v>
      </c>
      <c r="E6170" s="5">
        <v>100</v>
      </c>
    </row>
    <row r="6171" customHeight="1" spans="1:5">
      <c r="A6171" s="5" t="s">
        <v>6384</v>
      </c>
      <c r="B6171" s="93" t="s">
        <v>6130</v>
      </c>
      <c r="C6171" s="5" t="s">
        <v>6131</v>
      </c>
      <c r="D6171" s="5">
        <v>100</v>
      </c>
      <c r="E6171" s="5">
        <v>100</v>
      </c>
    </row>
    <row r="6172" customHeight="1" spans="1:5">
      <c r="A6172" s="5" t="s">
        <v>6385</v>
      </c>
      <c r="B6172" s="93" t="s">
        <v>6130</v>
      </c>
      <c r="C6172" s="5" t="s">
        <v>6302</v>
      </c>
      <c r="D6172" s="5">
        <v>100</v>
      </c>
      <c r="E6172" s="5">
        <v>100</v>
      </c>
    </row>
    <row r="6173" customHeight="1" spans="1:5">
      <c r="A6173" s="5" t="s">
        <v>6386</v>
      </c>
      <c r="B6173" s="93" t="s">
        <v>6130</v>
      </c>
      <c r="C6173" s="5" t="s">
        <v>6292</v>
      </c>
      <c r="D6173" s="5">
        <v>100</v>
      </c>
      <c r="E6173" s="5">
        <v>100</v>
      </c>
    </row>
    <row r="6174" customHeight="1" spans="1:5">
      <c r="A6174" s="5" t="s">
        <v>6387</v>
      </c>
      <c r="B6174" s="93" t="s">
        <v>6130</v>
      </c>
      <c r="C6174" s="5" t="s">
        <v>6148</v>
      </c>
      <c r="D6174" s="5">
        <v>100</v>
      </c>
      <c r="E6174" s="5">
        <v>100</v>
      </c>
    </row>
    <row r="6175" customHeight="1" spans="1:5">
      <c r="A6175" s="5" t="s">
        <v>6388</v>
      </c>
      <c r="B6175" s="93" t="s">
        <v>6130</v>
      </c>
      <c r="C6175" s="5" t="s">
        <v>6171</v>
      </c>
      <c r="D6175" s="5">
        <v>100</v>
      </c>
      <c r="E6175" s="5">
        <v>100</v>
      </c>
    </row>
    <row r="6176" customHeight="1" spans="1:5">
      <c r="A6176" s="5" t="s">
        <v>6389</v>
      </c>
      <c r="B6176" s="93" t="s">
        <v>6130</v>
      </c>
      <c r="C6176" s="5" t="s">
        <v>6346</v>
      </c>
      <c r="D6176" s="5">
        <v>100</v>
      </c>
      <c r="E6176" s="5">
        <v>100</v>
      </c>
    </row>
    <row r="6177" customHeight="1" spans="1:5">
      <c r="A6177" s="5" t="s">
        <v>6390</v>
      </c>
      <c r="B6177" s="93" t="s">
        <v>6130</v>
      </c>
      <c r="C6177" s="5" t="s">
        <v>6274</v>
      </c>
      <c r="D6177" s="5">
        <v>100</v>
      </c>
      <c r="E6177" s="5">
        <v>100</v>
      </c>
    </row>
    <row r="6178" customHeight="1" spans="1:5">
      <c r="A6178" s="5" t="s">
        <v>6391</v>
      </c>
      <c r="B6178" s="93" t="s">
        <v>6130</v>
      </c>
      <c r="C6178" s="5" t="s">
        <v>6346</v>
      </c>
      <c r="D6178" s="5">
        <v>100</v>
      </c>
      <c r="E6178" s="5">
        <v>100</v>
      </c>
    </row>
    <row r="6179" customHeight="1" spans="1:5">
      <c r="A6179" s="5" t="s">
        <v>6392</v>
      </c>
      <c r="B6179" s="93" t="s">
        <v>6130</v>
      </c>
      <c r="C6179" s="5" t="s">
        <v>6264</v>
      </c>
      <c r="D6179" s="5">
        <v>100</v>
      </c>
      <c r="E6179" s="5">
        <v>100</v>
      </c>
    </row>
    <row r="6180" customHeight="1" spans="1:5">
      <c r="A6180" s="5" t="s">
        <v>6393</v>
      </c>
      <c r="B6180" s="93" t="s">
        <v>6130</v>
      </c>
      <c r="C6180" s="5" t="s">
        <v>6194</v>
      </c>
      <c r="D6180" s="5">
        <v>100</v>
      </c>
      <c r="E6180" s="5">
        <v>100</v>
      </c>
    </row>
    <row r="6181" customHeight="1" spans="1:5">
      <c r="A6181" s="5" t="s">
        <v>6394</v>
      </c>
      <c r="B6181" s="93" t="s">
        <v>6130</v>
      </c>
      <c r="C6181" s="5" t="s">
        <v>6227</v>
      </c>
      <c r="D6181" s="5">
        <v>100</v>
      </c>
      <c r="E6181" s="5">
        <v>100</v>
      </c>
    </row>
    <row r="6182" customHeight="1" spans="1:5">
      <c r="A6182" s="5" t="s">
        <v>6395</v>
      </c>
      <c r="B6182" s="93" t="s">
        <v>6130</v>
      </c>
      <c r="C6182" s="5" t="s">
        <v>6346</v>
      </c>
      <c r="D6182" s="5">
        <v>100</v>
      </c>
      <c r="E6182" s="5">
        <v>100</v>
      </c>
    </row>
    <row r="6183" customHeight="1" spans="1:5">
      <c r="A6183" s="5" t="s">
        <v>6396</v>
      </c>
      <c r="B6183" s="93" t="s">
        <v>6130</v>
      </c>
      <c r="C6183" s="5" t="s">
        <v>6194</v>
      </c>
      <c r="D6183" s="5">
        <v>100</v>
      </c>
      <c r="E6183" s="5">
        <v>100</v>
      </c>
    </row>
    <row r="6184" customHeight="1" spans="1:5">
      <c r="A6184" s="5" t="s">
        <v>6397</v>
      </c>
      <c r="B6184" s="93" t="s">
        <v>6130</v>
      </c>
      <c r="C6184" s="5" t="s">
        <v>6227</v>
      </c>
      <c r="D6184" s="5">
        <v>100</v>
      </c>
      <c r="E6184" s="5">
        <v>100</v>
      </c>
    </row>
    <row r="6185" customHeight="1" spans="1:5">
      <c r="A6185" s="5" t="s">
        <v>6398</v>
      </c>
      <c r="B6185" s="93" t="s">
        <v>6130</v>
      </c>
      <c r="C6185" s="5" t="s">
        <v>6292</v>
      </c>
      <c r="D6185" s="5">
        <v>100</v>
      </c>
      <c r="E6185" s="5">
        <v>100</v>
      </c>
    </row>
    <row r="6186" customHeight="1" spans="1:5">
      <c r="A6186" s="5" t="s">
        <v>6399</v>
      </c>
      <c r="B6186" s="93" t="s">
        <v>6130</v>
      </c>
      <c r="C6186" s="5" t="s">
        <v>6346</v>
      </c>
      <c r="D6186" s="5">
        <v>100</v>
      </c>
      <c r="E6186" s="5">
        <v>100</v>
      </c>
    </row>
    <row r="6187" customHeight="1" spans="1:5">
      <c r="A6187" s="5" t="s">
        <v>6400</v>
      </c>
      <c r="B6187" s="93" t="s">
        <v>6130</v>
      </c>
      <c r="C6187" s="5" t="s">
        <v>6157</v>
      </c>
      <c r="D6187" s="5">
        <v>100</v>
      </c>
      <c r="E6187" s="5">
        <v>100</v>
      </c>
    </row>
    <row r="6188" customHeight="1" spans="1:5">
      <c r="A6188" s="5" t="s">
        <v>6401</v>
      </c>
      <c r="B6188" s="93" t="s">
        <v>6130</v>
      </c>
      <c r="C6188" s="5" t="s">
        <v>6292</v>
      </c>
      <c r="D6188" s="5">
        <v>100</v>
      </c>
      <c r="E6188" s="5">
        <v>100</v>
      </c>
    </row>
    <row r="6189" customHeight="1" spans="1:5">
      <c r="A6189" s="5" t="s">
        <v>6402</v>
      </c>
      <c r="B6189" s="93" t="s">
        <v>6130</v>
      </c>
      <c r="C6189" s="5" t="s">
        <v>6157</v>
      </c>
      <c r="D6189" s="5">
        <v>100</v>
      </c>
      <c r="E6189" s="5">
        <v>100</v>
      </c>
    </row>
    <row r="6190" customHeight="1" spans="1:5">
      <c r="A6190" s="5" t="s">
        <v>6403</v>
      </c>
      <c r="B6190" s="93" t="s">
        <v>6130</v>
      </c>
      <c r="C6190" s="5" t="s">
        <v>6141</v>
      </c>
      <c r="D6190" s="5">
        <v>100</v>
      </c>
      <c r="E6190" s="5">
        <v>100</v>
      </c>
    </row>
    <row r="6191" customHeight="1" spans="1:5">
      <c r="A6191" s="5" t="s">
        <v>6404</v>
      </c>
      <c r="B6191" s="93" t="s">
        <v>6130</v>
      </c>
      <c r="C6191" s="5" t="s">
        <v>6148</v>
      </c>
      <c r="D6191" s="5">
        <v>100</v>
      </c>
      <c r="E6191" s="5">
        <v>100</v>
      </c>
    </row>
    <row r="6192" customHeight="1" spans="1:5">
      <c r="A6192" s="5" t="s">
        <v>6405</v>
      </c>
      <c r="B6192" s="93" t="s">
        <v>6130</v>
      </c>
      <c r="C6192" s="5" t="s">
        <v>6201</v>
      </c>
      <c r="D6192" s="5">
        <v>100</v>
      </c>
      <c r="E6192" s="5">
        <v>100</v>
      </c>
    </row>
    <row r="6193" customHeight="1" spans="1:5">
      <c r="A6193" s="5" t="s">
        <v>6406</v>
      </c>
      <c r="B6193" s="93" t="s">
        <v>6130</v>
      </c>
      <c r="C6193" s="5" t="s">
        <v>6346</v>
      </c>
      <c r="D6193" s="5">
        <v>100</v>
      </c>
      <c r="E6193" s="5">
        <v>100</v>
      </c>
    </row>
    <row r="6194" customHeight="1" spans="1:5">
      <c r="A6194" s="5" t="s">
        <v>6407</v>
      </c>
      <c r="B6194" s="93" t="s">
        <v>6130</v>
      </c>
      <c r="C6194" s="5" t="s">
        <v>6367</v>
      </c>
      <c r="D6194" s="5">
        <v>100</v>
      </c>
      <c r="E6194" s="5">
        <v>100</v>
      </c>
    </row>
    <row r="6195" customHeight="1" spans="1:5">
      <c r="A6195" s="5" t="s">
        <v>6408</v>
      </c>
      <c r="B6195" s="93" t="s">
        <v>6130</v>
      </c>
      <c r="C6195" s="5" t="s">
        <v>6252</v>
      </c>
      <c r="D6195" s="5">
        <v>100</v>
      </c>
      <c r="E6195" s="5">
        <v>100</v>
      </c>
    </row>
    <row r="6196" customHeight="1" spans="1:5">
      <c r="A6196" s="5" t="s">
        <v>6409</v>
      </c>
      <c r="B6196" s="93" t="s">
        <v>6130</v>
      </c>
      <c r="C6196" s="5" t="s">
        <v>6131</v>
      </c>
      <c r="D6196" s="5">
        <v>100</v>
      </c>
      <c r="E6196" s="5">
        <v>100</v>
      </c>
    </row>
    <row r="6197" customHeight="1" spans="1:5">
      <c r="A6197" s="5" t="s">
        <v>6410</v>
      </c>
      <c r="B6197" s="93" t="s">
        <v>6130</v>
      </c>
      <c r="C6197" s="5" t="s">
        <v>6171</v>
      </c>
      <c r="D6197" s="5">
        <v>100</v>
      </c>
      <c r="E6197" s="5">
        <v>100</v>
      </c>
    </row>
    <row r="6198" customHeight="1" spans="1:5">
      <c r="A6198" s="5" t="s">
        <v>6411</v>
      </c>
      <c r="B6198" s="93" t="s">
        <v>6130</v>
      </c>
      <c r="C6198" s="5" t="s">
        <v>6274</v>
      </c>
      <c r="D6198" s="5">
        <v>100</v>
      </c>
      <c r="E6198" s="5">
        <v>100</v>
      </c>
    </row>
    <row r="6199" customHeight="1" spans="1:5">
      <c r="A6199" s="5" t="s">
        <v>6412</v>
      </c>
      <c r="B6199" s="93" t="s">
        <v>6130</v>
      </c>
      <c r="C6199" s="5" t="s">
        <v>6252</v>
      </c>
      <c r="D6199" s="5">
        <v>100</v>
      </c>
      <c r="E6199" s="5">
        <v>100</v>
      </c>
    </row>
    <row r="6200" customHeight="1" spans="1:5">
      <c r="A6200" s="5" t="s">
        <v>6413</v>
      </c>
      <c r="B6200" s="5" t="s">
        <v>6130</v>
      </c>
      <c r="C6200" s="5" t="s">
        <v>6184</v>
      </c>
      <c r="D6200" s="5">
        <v>100</v>
      </c>
      <c r="E6200" s="5">
        <v>100</v>
      </c>
    </row>
    <row r="6201" customHeight="1" spans="1:5">
      <c r="A6201" s="42" t="s">
        <v>6414</v>
      </c>
      <c r="B6201" s="5" t="s">
        <v>6130</v>
      </c>
      <c r="C6201" s="42" t="s">
        <v>6227</v>
      </c>
      <c r="D6201" s="5">
        <v>100</v>
      </c>
      <c r="E6201" s="5">
        <v>100</v>
      </c>
    </row>
    <row r="6202" customHeight="1" spans="1:5">
      <c r="A6202" s="5" t="s">
        <v>6415</v>
      </c>
      <c r="B6202" s="5" t="s">
        <v>6130</v>
      </c>
      <c r="C6202" s="5" t="s">
        <v>6346</v>
      </c>
      <c r="D6202" s="5">
        <v>100</v>
      </c>
      <c r="E6202" s="5">
        <v>100</v>
      </c>
    </row>
    <row r="6203" customHeight="1" spans="1:5">
      <c r="A6203" s="5" t="s">
        <v>6416</v>
      </c>
      <c r="B6203" s="5" t="s">
        <v>6130</v>
      </c>
      <c r="C6203" s="5" t="s">
        <v>6148</v>
      </c>
      <c r="D6203" s="5">
        <v>100</v>
      </c>
      <c r="E6203" s="5">
        <v>100</v>
      </c>
    </row>
    <row r="6204" customHeight="1" spans="1:5">
      <c r="A6204" s="4" t="s">
        <v>6417</v>
      </c>
      <c r="B6204" s="4" t="s">
        <v>6130</v>
      </c>
      <c r="C6204" s="4" t="s">
        <v>6346</v>
      </c>
      <c r="D6204" s="5">
        <v>100</v>
      </c>
      <c r="E6204" s="5">
        <v>100</v>
      </c>
    </row>
    <row r="6205" customHeight="1" spans="1:5">
      <c r="A6205" s="4" t="s">
        <v>6418</v>
      </c>
      <c r="B6205" s="4" t="s">
        <v>6130</v>
      </c>
      <c r="C6205" s="4" t="s">
        <v>6346</v>
      </c>
      <c r="D6205" s="5">
        <v>100</v>
      </c>
      <c r="E6205" s="5">
        <v>100</v>
      </c>
    </row>
    <row r="6206" customHeight="1" spans="1:5">
      <c r="A6206" s="4" t="s">
        <v>6419</v>
      </c>
      <c r="B6206" s="4" t="s">
        <v>6130</v>
      </c>
      <c r="C6206" s="4" t="s">
        <v>6292</v>
      </c>
      <c r="D6206" s="5">
        <v>100</v>
      </c>
      <c r="E6206" s="5">
        <v>100</v>
      </c>
    </row>
    <row r="6207" customHeight="1" spans="1:5">
      <c r="A6207" s="4" t="s">
        <v>6420</v>
      </c>
      <c r="B6207" s="4" t="s">
        <v>6130</v>
      </c>
      <c r="C6207" s="4" t="s">
        <v>6201</v>
      </c>
      <c r="D6207" s="5">
        <v>100</v>
      </c>
      <c r="E6207" s="5">
        <v>100</v>
      </c>
    </row>
    <row r="6208" customHeight="1" spans="1:5">
      <c r="A6208" s="4" t="s">
        <v>6421</v>
      </c>
      <c r="B6208" s="4" t="s">
        <v>6130</v>
      </c>
      <c r="C6208" s="4" t="s">
        <v>6201</v>
      </c>
      <c r="D6208" s="5">
        <v>100</v>
      </c>
      <c r="E6208" s="5">
        <v>100</v>
      </c>
    </row>
    <row r="6209" customHeight="1" spans="1:5">
      <c r="A6209" s="4" t="s">
        <v>6422</v>
      </c>
      <c r="B6209" s="4" t="s">
        <v>6130</v>
      </c>
      <c r="C6209" s="4" t="s">
        <v>6201</v>
      </c>
      <c r="D6209" s="5">
        <v>100</v>
      </c>
      <c r="E6209" s="5">
        <v>100</v>
      </c>
    </row>
    <row r="6210" customHeight="1" spans="1:5">
      <c r="A6210" s="4" t="s">
        <v>6423</v>
      </c>
      <c r="B6210" s="4" t="s">
        <v>6130</v>
      </c>
      <c r="C6210" s="4" t="s">
        <v>6201</v>
      </c>
      <c r="D6210" s="5">
        <v>100</v>
      </c>
      <c r="E6210" s="5">
        <v>100</v>
      </c>
    </row>
    <row r="6211" customHeight="1" spans="1:5">
      <c r="A6211" s="4" t="s">
        <v>6424</v>
      </c>
      <c r="B6211" s="4" t="s">
        <v>6130</v>
      </c>
      <c r="C6211" s="4" t="s">
        <v>6425</v>
      </c>
      <c r="D6211" s="5">
        <v>100</v>
      </c>
      <c r="E6211" s="5">
        <v>100</v>
      </c>
    </row>
    <row r="6212" customHeight="1" spans="1:5">
      <c r="A6212" s="4" t="s">
        <v>6426</v>
      </c>
      <c r="B6212" s="4" t="s">
        <v>6130</v>
      </c>
      <c r="C6212" s="4" t="s">
        <v>6244</v>
      </c>
      <c r="D6212" s="5">
        <v>100</v>
      </c>
      <c r="E6212" s="5">
        <v>100</v>
      </c>
    </row>
    <row r="6213" customHeight="1" spans="1:5">
      <c r="A6213" s="4" t="s">
        <v>6427</v>
      </c>
      <c r="B6213" s="4" t="s">
        <v>6130</v>
      </c>
      <c r="C6213" s="4" t="s">
        <v>6184</v>
      </c>
      <c r="D6213" s="5">
        <v>100</v>
      </c>
      <c r="E6213" s="5">
        <v>100</v>
      </c>
    </row>
    <row r="6214" customHeight="1" spans="1:5">
      <c r="A6214" s="4" t="s">
        <v>6428</v>
      </c>
      <c r="B6214" s="4" t="s">
        <v>6130</v>
      </c>
      <c r="C6214" s="4" t="s">
        <v>6302</v>
      </c>
      <c r="D6214" s="5">
        <v>100</v>
      </c>
      <c r="E6214" s="5">
        <v>100</v>
      </c>
    </row>
    <row r="6215" customHeight="1" spans="1:5">
      <c r="A6215" s="4" t="s">
        <v>6429</v>
      </c>
      <c r="B6215" s="4" t="s">
        <v>6130</v>
      </c>
      <c r="C6215" s="4" t="s">
        <v>6367</v>
      </c>
      <c r="D6215" s="5">
        <v>100</v>
      </c>
      <c r="E6215" s="5">
        <v>100</v>
      </c>
    </row>
    <row r="6216" customHeight="1" spans="1:5">
      <c r="A6216" s="4" t="s">
        <v>6430</v>
      </c>
      <c r="B6216" s="4" t="s">
        <v>6130</v>
      </c>
      <c r="C6216" s="4" t="s">
        <v>6367</v>
      </c>
      <c r="D6216" s="5">
        <v>100</v>
      </c>
      <c r="E6216" s="5">
        <v>100</v>
      </c>
    </row>
    <row r="6217" customHeight="1" spans="1:5">
      <c r="A6217" s="4" t="s">
        <v>6431</v>
      </c>
      <c r="B6217" s="4" t="s">
        <v>6130</v>
      </c>
      <c r="C6217" s="4" t="s">
        <v>6184</v>
      </c>
      <c r="D6217" s="5">
        <v>100</v>
      </c>
      <c r="E6217" s="5">
        <v>100</v>
      </c>
    </row>
    <row r="6218" customHeight="1" spans="1:5">
      <c r="A6218" s="4" t="s">
        <v>6432</v>
      </c>
      <c r="B6218" s="4" t="s">
        <v>6130</v>
      </c>
      <c r="C6218" s="4" t="s">
        <v>6292</v>
      </c>
      <c r="D6218" s="5">
        <v>100</v>
      </c>
      <c r="E6218" s="5">
        <v>100</v>
      </c>
    </row>
    <row r="6219" customHeight="1" spans="1:5">
      <c r="A6219" s="4" t="s">
        <v>6433</v>
      </c>
      <c r="B6219" s="4" t="s">
        <v>6130</v>
      </c>
      <c r="C6219" s="4" t="s">
        <v>6292</v>
      </c>
      <c r="D6219" s="5">
        <v>100</v>
      </c>
      <c r="E6219" s="5">
        <v>100</v>
      </c>
    </row>
    <row r="6220" customHeight="1" spans="1:5">
      <c r="A6220" s="4" t="s">
        <v>6434</v>
      </c>
      <c r="B6220" s="4" t="s">
        <v>6130</v>
      </c>
      <c r="C6220" s="4" t="s">
        <v>6201</v>
      </c>
      <c r="D6220" s="5">
        <v>100</v>
      </c>
      <c r="E6220" s="5">
        <v>100</v>
      </c>
    </row>
    <row r="6221" customHeight="1" spans="1:5">
      <c r="A6221" s="4" t="s">
        <v>6435</v>
      </c>
      <c r="B6221" s="4" t="s">
        <v>6130</v>
      </c>
      <c r="C6221" s="4" t="s">
        <v>6227</v>
      </c>
      <c r="D6221" s="5">
        <v>100</v>
      </c>
      <c r="E6221" s="5">
        <v>100</v>
      </c>
    </row>
    <row r="6222" customHeight="1" spans="1:5">
      <c r="A6222" s="4" t="s">
        <v>6436</v>
      </c>
      <c r="B6222" s="4" t="s">
        <v>6130</v>
      </c>
      <c r="C6222" s="4" t="s">
        <v>6227</v>
      </c>
      <c r="D6222" s="5">
        <v>100</v>
      </c>
      <c r="E6222" s="5">
        <v>100</v>
      </c>
    </row>
    <row r="6223" customHeight="1" spans="1:5">
      <c r="A6223" s="4" t="s">
        <v>6437</v>
      </c>
      <c r="B6223" s="4" t="s">
        <v>6130</v>
      </c>
      <c r="C6223" s="4" t="s">
        <v>6148</v>
      </c>
      <c r="D6223" s="5">
        <v>100</v>
      </c>
      <c r="E6223" s="5">
        <v>100</v>
      </c>
    </row>
    <row r="6224" customHeight="1" spans="1:5">
      <c r="A6224" s="4" t="s">
        <v>6438</v>
      </c>
      <c r="B6224" s="4" t="s">
        <v>6130</v>
      </c>
      <c r="C6224" s="4" t="s">
        <v>6148</v>
      </c>
      <c r="D6224" s="5">
        <v>100</v>
      </c>
      <c r="E6224" s="5">
        <v>100</v>
      </c>
    </row>
    <row r="6225" customHeight="1" spans="1:5">
      <c r="A6225" s="4" t="s">
        <v>6439</v>
      </c>
      <c r="B6225" s="4" t="s">
        <v>6130</v>
      </c>
      <c r="C6225" s="4" t="s">
        <v>6194</v>
      </c>
      <c r="D6225" s="5">
        <v>100</v>
      </c>
      <c r="E6225" s="5">
        <v>100</v>
      </c>
    </row>
    <row r="6226" customHeight="1" spans="1:5">
      <c r="A6226" s="4" t="s">
        <v>6440</v>
      </c>
      <c r="B6226" s="4" t="s">
        <v>6130</v>
      </c>
      <c r="C6226" s="4" t="s">
        <v>6194</v>
      </c>
      <c r="D6226" s="5">
        <v>100</v>
      </c>
      <c r="E6226" s="5">
        <v>100</v>
      </c>
    </row>
    <row r="6227" customHeight="1" spans="1:5">
      <c r="A6227" s="4" t="s">
        <v>6441</v>
      </c>
      <c r="B6227" s="4" t="s">
        <v>6130</v>
      </c>
      <c r="C6227" s="4" t="s">
        <v>6131</v>
      </c>
      <c r="D6227" s="5">
        <v>100</v>
      </c>
      <c r="E6227" s="5">
        <v>100</v>
      </c>
    </row>
    <row r="6228" customHeight="1" spans="1:5">
      <c r="A6228" s="4" t="s">
        <v>6442</v>
      </c>
      <c r="B6228" s="4" t="s">
        <v>6130</v>
      </c>
      <c r="C6228" s="4" t="s">
        <v>6157</v>
      </c>
      <c r="D6228" s="5">
        <v>100</v>
      </c>
      <c r="E6228" s="5">
        <v>100</v>
      </c>
    </row>
    <row r="6229" customHeight="1" spans="1:5">
      <c r="A6229" s="4" t="s">
        <v>6443</v>
      </c>
      <c r="B6229" s="4" t="s">
        <v>6130</v>
      </c>
      <c r="C6229" s="4" t="s">
        <v>6157</v>
      </c>
      <c r="D6229" s="5">
        <v>100</v>
      </c>
      <c r="E6229" s="5">
        <v>100</v>
      </c>
    </row>
    <row r="6230" customHeight="1" spans="1:5">
      <c r="A6230" s="4" t="s">
        <v>6444</v>
      </c>
      <c r="B6230" s="4" t="s">
        <v>6130</v>
      </c>
      <c r="C6230" s="4" t="s">
        <v>6157</v>
      </c>
      <c r="D6230" s="5">
        <v>100</v>
      </c>
      <c r="E6230" s="5">
        <v>100</v>
      </c>
    </row>
    <row r="6231" customHeight="1" spans="1:5">
      <c r="A6231" s="4" t="s">
        <v>6445</v>
      </c>
      <c r="B6231" s="4" t="s">
        <v>6130</v>
      </c>
      <c r="C6231" s="4" t="s">
        <v>6264</v>
      </c>
      <c r="D6231" s="5">
        <v>100</v>
      </c>
      <c r="E6231" s="5">
        <v>100</v>
      </c>
    </row>
    <row r="6232" customHeight="1" spans="1:5">
      <c r="A6232" s="4" t="s">
        <v>6446</v>
      </c>
      <c r="B6232" s="4" t="s">
        <v>6130</v>
      </c>
      <c r="C6232" s="4" t="s">
        <v>6252</v>
      </c>
      <c r="D6232" s="5">
        <v>100</v>
      </c>
      <c r="E6232" s="5">
        <v>100</v>
      </c>
    </row>
    <row r="6233" customHeight="1" spans="1:5">
      <c r="A6233" s="4" t="s">
        <v>6447</v>
      </c>
      <c r="B6233" s="4" t="s">
        <v>6130</v>
      </c>
      <c r="C6233" s="4" t="s">
        <v>6164</v>
      </c>
      <c r="D6233" s="5">
        <v>100</v>
      </c>
      <c r="E6233" s="5">
        <v>100</v>
      </c>
    </row>
    <row r="6234" customHeight="1" spans="1:5">
      <c r="A6234" s="4" t="s">
        <v>6448</v>
      </c>
      <c r="B6234" s="4" t="s">
        <v>6130</v>
      </c>
      <c r="C6234" s="4" t="s">
        <v>6171</v>
      </c>
      <c r="D6234" s="5">
        <v>100</v>
      </c>
      <c r="E6234" s="5">
        <v>100</v>
      </c>
    </row>
    <row r="6235" customHeight="1" spans="1:5">
      <c r="A6235" s="4" t="s">
        <v>6449</v>
      </c>
      <c r="B6235" s="4" t="s">
        <v>6130</v>
      </c>
      <c r="C6235" s="4" t="s">
        <v>6171</v>
      </c>
      <c r="D6235" s="5">
        <v>100</v>
      </c>
      <c r="E6235" s="5">
        <v>100</v>
      </c>
    </row>
    <row r="6236" customHeight="1" spans="1:5">
      <c r="A6236" s="4" t="s">
        <v>6450</v>
      </c>
      <c r="B6236" s="4" t="s">
        <v>6130</v>
      </c>
      <c r="C6236" s="4" t="s">
        <v>6171</v>
      </c>
      <c r="D6236" s="5">
        <v>100</v>
      </c>
      <c r="E6236" s="5">
        <v>100</v>
      </c>
    </row>
    <row r="6237" customHeight="1" spans="1:5">
      <c r="A6237" s="4" t="s">
        <v>6451</v>
      </c>
      <c r="B6237" s="4" t="s">
        <v>6130</v>
      </c>
      <c r="C6237" s="4" t="s">
        <v>6201</v>
      </c>
      <c r="D6237" s="5">
        <v>100</v>
      </c>
      <c r="E6237" s="5">
        <v>100</v>
      </c>
    </row>
    <row r="6238" customHeight="1" spans="1:5">
      <c r="A6238" s="4" t="s">
        <v>6452</v>
      </c>
      <c r="B6238" s="4" t="s">
        <v>6130</v>
      </c>
      <c r="C6238" s="4" t="s">
        <v>6201</v>
      </c>
      <c r="D6238" s="5">
        <v>100</v>
      </c>
      <c r="E6238" s="5">
        <v>100</v>
      </c>
    </row>
    <row r="6239" customHeight="1" spans="1:5">
      <c r="A6239" s="4" t="s">
        <v>6453</v>
      </c>
      <c r="B6239" s="4" t="s">
        <v>6130</v>
      </c>
      <c r="C6239" s="4" t="s">
        <v>6201</v>
      </c>
      <c r="D6239" s="5">
        <v>100</v>
      </c>
      <c r="E6239" s="5">
        <v>100</v>
      </c>
    </row>
    <row r="6240" customHeight="1" spans="1:5">
      <c r="A6240" s="4" t="s">
        <v>6454</v>
      </c>
      <c r="B6240" s="4" t="s">
        <v>6130</v>
      </c>
      <c r="C6240" s="4" t="s">
        <v>6141</v>
      </c>
      <c r="D6240" s="5">
        <v>100</v>
      </c>
      <c r="E6240" s="5">
        <v>100</v>
      </c>
    </row>
    <row r="6241" customHeight="1" spans="1:5">
      <c r="A6241" s="4" t="s">
        <v>6455</v>
      </c>
      <c r="B6241" s="4" t="s">
        <v>6130</v>
      </c>
      <c r="C6241" s="4" t="s">
        <v>6274</v>
      </c>
      <c r="D6241" s="5">
        <v>100</v>
      </c>
      <c r="E6241" s="5">
        <v>100</v>
      </c>
    </row>
    <row r="6242" customHeight="1" spans="1:5">
      <c r="A6242" s="4" t="s">
        <v>6456</v>
      </c>
      <c r="B6242" s="4" t="s">
        <v>6130</v>
      </c>
      <c r="C6242" s="4" t="s">
        <v>6274</v>
      </c>
      <c r="D6242" s="5">
        <v>100</v>
      </c>
      <c r="E6242" s="5">
        <v>100</v>
      </c>
    </row>
    <row r="6243" customHeight="1" spans="1:5">
      <c r="A6243" s="4" t="s">
        <v>6457</v>
      </c>
      <c r="B6243" s="4" t="s">
        <v>6130</v>
      </c>
      <c r="C6243" s="4" t="s">
        <v>6184</v>
      </c>
      <c r="D6243" s="5">
        <v>100</v>
      </c>
      <c r="E6243" s="5">
        <v>100</v>
      </c>
    </row>
    <row r="6244" customHeight="1" spans="1:5">
      <c r="A6244" s="4" t="s">
        <v>6458</v>
      </c>
      <c r="B6244" s="4" t="s">
        <v>6130</v>
      </c>
      <c r="C6244" s="4" t="s">
        <v>6244</v>
      </c>
      <c r="D6244" s="5">
        <v>100</v>
      </c>
      <c r="E6244" s="5">
        <v>100</v>
      </c>
    </row>
    <row r="6245" customHeight="1" spans="1:5">
      <c r="A6245" s="4" t="s">
        <v>6459</v>
      </c>
      <c r="B6245" s="4" t="s">
        <v>6130</v>
      </c>
      <c r="C6245" s="4" t="s">
        <v>6356</v>
      </c>
      <c r="D6245" s="5">
        <v>100</v>
      </c>
      <c r="E6245" s="5">
        <v>100</v>
      </c>
    </row>
    <row r="6246" customHeight="1" spans="1:5">
      <c r="A6246" s="4" t="s">
        <v>6460</v>
      </c>
      <c r="B6246" s="4" t="s">
        <v>6130</v>
      </c>
      <c r="C6246" s="4" t="s">
        <v>6356</v>
      </c>
      <c r="D6246" s="5">
        <v>100</v>
      </c>
      <c r="E6246" s="5">
        <v>100</v>
      </c>
    </row>
    <row r="6247" customHeight="1" spans="1:5">
      <c r="A6247" s="4" t="s">
        <v>6461</v>
      </c>
      <c r="B6247" s="4" t="s">
        <v>6130</v>
      </c>
      <c r="C6247" s="4" t="s">
        <v>6302</v>
      </c>
      <c r="D6247" s="5">
        <v>100</v>
      </c>
      <c r="E6247" s="5">
        <v>100</v>
      </c>
    </row>
    <row r="6248" customHeight="1" spans="1:5">
      <c r="A6248" s="4" t="s">
        <v>6462</v>
      </c>
      <c r="B6248" s="4" t="s">
        <v>6130</v>
      </c>
      <c r="C6248" s="4" t="s">
        <v>6148</v>
      </c>
      <c r="D6248" s="5">
        <v>100</v>
      </c>
      <c r="E6248" s="5">
        <v>100</v>
      </c>
    </row>
    <row r="6249" customHeight="1" spans="1:5">
      <c r="A6249" s="4" t="s">
        <v>6463</v>
      </c>
      <c r="B6249" s="4" t="s">
        <v>6130</v>
      </c>
      <c r="C6249" s="4" t="s">
        <v>6184</v>
      </c>
      <c r="D6249" s="5">
        <v>100</v>
      </c>
      <c r="E6249" s="5">
        <v>100</v>
      </c>
    </row>
    <row r="6250" customHeight="1" spans="1:5">
      <c r="A6250" s="4" t="s">
        <v>6464</v>
      </c>
      <c r="B6250" s="4" t="s">
        <v>6130</v>
      </c>
      <c r="C6250" s="4" t="s">
        <v>6252</v>
      </c>
      <c r="D6250" s="5">
        <v>100</v>
      </c>
      <c r="E6250" s="5">
        <v>100</v>
      </c>
    </row>
    <row r="6251" customHeight="1" spans="1:5">
      <c r="A6251" s="4" t="s">
        <v>6465</v>
      </c>
      <c r="B6251" s="4" t="s">
        <v>6130</v>
      </c>
      <c r="C6251" s="4" t="s">
        <v>6302</v>
      </c>
      <c r="D6251" s="5">
        <v>100</v>
      </c>
      <c r="E6251" s="5">
        <v>100</v>
      </c>
    </row>
    <row r="6252" customHeight="1" spans="1:5">
      <c r="A6252" s="4" t="s">
        <v>6466</v>
      </c>
      <c r="B6252" s="4" t="s">
        <v>6130</v>
      </c>
      <c r="C6252" s="4" t="s">
        <v>6252</v>
      </c>
      <c r="D6252" s="5">
        <v>100</v>
      </c>
      <c r="E6252" s="5">
        <v>100</v>
      </c>
    </row>
    <row r="6253" customHeight="1" spans="1:5">
      <c r="A6253" s="4" t="s">
        <v>6467</v>
      </c>
      <c r="B6253" s="4" t="s">
        <v>6130</v>
      </c>
      <c r="C6253" s="4" t="s">
        <v>6274</v>
      </c>
      <c r="D6253" s="5">
        <v>100</v>
      </c>
      <c r="E6253" s="5">
        <v>100</v>
      </c>
    </row>
    <row r="6254" customHeight="1" spans="1:5">
      <c r="A6254" s="4" t="s">
        <v>6468</v>
      </c>
      <c r="B6254" s="4" t="s">
        <v>6130</v>
      </c>
      <c r="C6254" s="4" t="s">
        <v>6164</v>
      </c>
      <c r="D6254" s="5">
        <v>100</v>
      </c>
      <c r="E6254" s="5">
        <v>100</v>
      </c>
    </row>
    <row r="6255" customHeight="1" spans="1:5">
      <c r="A6255" s="4" t="s">
        <v>6469</v>
      </c>
      <c r="B6255" s="4" t="s">
        <v>6130</v>
      </c>
      <c r="C6255" s="4" t="s">
        <v>6164</v>
      </c>
      <c r="D6255" s="5">
        <v>100</v>
      </c>
      <c r="E6255" s="5">
        <v>100</v>
      </c>
    </row>
    <row r="6256" customHeight="1" spans="1:5">
      <c r="A6256" s="4" t="s">
        <v>6470</v>
      </c>
      <c r="B6256" s="4" t="s">
        <v>6130</v>
      </c>
      <c r="C6256" s="4" t="s">
        <v>6292</v>
      </c>
      <c r="D6256" s="5">
        <v>100</v>
      </c>
      <c r="E6256" s="5">
        <v>100</v>
      </c>
    </row>
    <row r="6257" customHeight="1" spans="1:5">
      <c r="A6257" s="4" t="s">
        <v>6471</v>
      </c>
      <c r="B6257" s="4" t="s">
        <v>6130</v>
      </c>
      <c r="C6257" s="4" t="s">
        <v>6264</v>
      </c>
      <c r="D6257" s="5">
        <v>100</v>
      </c>
      <c r="E6257" s="5">
        <v>100</v>
      </c>
    </row>
    <row r="6258" customHeight="1" spans="1:5">
      <c r="A6258" s="4" t="s">
        <v>6472</v>
      </c>
      <c r="B6258" s="4" t="s">
        <v>6130</v>
      </c>
      <c r="C6258" s="4" t="s">
        <v>6346</v>
      </c>
      <c r="D6258" s="5">
        <v>100</v>
      </c>
      <c r="E6258" s="5">
        <v>100</v>
      </c>
    </row>
    <row r="6259" customHeight="1" spans="1:5">
      <c r="A6259" s="4" t="s">
        <v>6473</v>
      </c>
      <c r="B6259" s="4" t="s">
        <v>6130</v>
      </c>
      <c r="C6259" s="4" t="s">
        <v>6141</v>
      </c>
      <c r="D6259" s="5">
        <v>100</v>
      </c>
      <c r="E6259" s="5">
        <v>100</v>
      </c>
    </row>
    <row r="6260" customHeight="1" spans="1:5">
      <c r="A6260" s="4" t="s">
        <v>6474</v>
      </c>
      <c r="B6260" s="4" t="s">
        <v>6130</v>
      </c>
      <c r="C6260" s="4" t="s">
        <v>6148</v>
      </c>
      <c r="D6260" s="5">
        <v>100</v>
      </c>
      <c r="E6260" s="5">
        <v>100</v>
      </c>
    </row>
    <row r="6261" customHeight="1" spans="1:5">
      <c r="A6261" s="4" t="s">
        <v>6475</v>
      </c>
      <c r="B6261" s="4" t="s">
        <v>6130</v>
      </c>
      <c r="C6261" s="4" t="s">
        <v>6321</v>
      </c>
      <c r="D6261" s="5">
        <v>100</v>
      </c>
      <c r="E6261" s="5">
        <v>100</v>
      </c>
    </row>
    <row r="6262" customHeight="1" spans="1:5">
      <c r="A6262" s="4" t="s">
        <v>6476</v>
      </c>
      <c r="B6262" s="4" t="s">
        <v>6130</v>
      </c>
      <c r="C6262" s="4" t="s">
        <v>6321</v>
      </c>
      <c r="D6262" s="5">
        <v>100</v>
      </c>
      <c r="E6262" s="5">
        <v>100</v>
      </c>
    </row>
    <row r="6263" customHeight="1" spans="1:5">
      <c r="A6263" s="4" t="s">
        <v>6477</v>
      </c>
      <c r="B6263" s="4" t="s">
        <v>6130</v>
      </c>
      <c r="C6263" s="4" t="s">
        <v>6252</v>
      </c>
      <c r="D6263" s="5">
        <v>100</v>
      </c>
      <c r="E6263" s="5">
        <v>100</v>
      </c>
    </row>
    <row r="6264" customHeight="1" spans="1:5">
      <c r="A6264" s="4" t="s">
        <v>6478</v>
      </c>
      <c r="B6264" s="4" t="s">
        <v>6130</v>
      </c>
      <c r="C6264" s="4" t="s">
        <v>6201</v>
      </c>
      <c r="D6264" s="5">
        <v>100</v>
      </c>
      <c r="E6264" s="5">
        <v>100</v>
      </c>
    </row>
    <row r="6265" customHeight="1" spans="1:5">
      <c r="A6265" s="4" t="s">
        <v>6479</v>
      </c>
      <c r="B6265" s="4" t="s">
        <v>6130</v>
      </c>
      <c r="C6265" s="4" t="s">
        <v>6201</v>
      </c>
      <c r="D6265" s="5">
        <v>100</v>
      </c>
      <c r="E6265" s="5">
        <v>100</v>
      </c>
    </row>
    <row r="6266" customHeight="1" spans="1:5">
      <c r="A6266" s="4" t="s">
        <v>6480</v>
      </c>
      <c r="B6266" s="4" t="s">
        <v>6130</v>
      </c>
      <c r="C6266" s="4" t="s">
        <v>6264</v>
      </c>
      <c r="D6266" s="5">
        <v>100</v>
      </c>
      <c r="E6266" s="5">
        <v>100</v>
      </c>
    </row>
    <row r="6267" customHeight="1" spans="1:5">
      <c r="A6267" s="4" t="s">
        <v>6481</v>
      </c>
      <c r="B6267" s="4" t="s">
        <v>6130</v>
      </c>
      <c r="C6267" s="4" t="s">
        <v>6184</v>
      </c>
      <c r="D6267" s="5">
        <v>100</v>
      </c>
      <c r="E6267" s="5">
        <v>100</v>
      </c>
    </row>
    <row r="6268" customHeight="1" spans="1:5">
      <c r="A6268" s="4" t="s">
        <v>6482</v>
      </c>
      <c r="B6268" s="4" t="s">
        <v>6130</v>
      </c>
      <c r="C6268" s="4" t="s">
        <v>6346</v>
      </c>
      <c r="D6268" s="5">
        <v>100</v>
      </c>
      <c r="E6268" s="5">
        <v>100</v>
      </c>
    </row>
    <row r="6269" customHeight="1" spans="1:5">
      <c r="A6269" s="4" t="s">
        <v>6483</v>
      </c>
      <c r="B6269" s="4" t="s">
        <v>6130</v>
      </c>
      <c r="C6269" s="4" t="s">
        <v>6252</v>
      </c>
      <c r="D6269" s="5">
        <v>100</v>
      </c>
      <c r="E6269" s="5">
        <v>100</v>
      </c>
    </row>
    <row r="6270" customHeight="1" spans="1:5">
      <c r="A6270" s="4" t="s">
        <v>6484</v>
      </c>
      <c r="B6270" s="4" t="s">
        <v>6130</v>
      </c>
      <c r="C6270" s="4" t="s">
        <v>6194</v>
      </c>
      <c r="D6270" s="5">
        <v>100</v>
      </c>
      <c r="E6270" s="5">
        <v>100</v>
      </c>
    </row>
    <row r="6271" customHeight="1" spans="1:5">
      <c r="A6271" s="4" t="s">
        <v>6485</v>
      </c>
      <c r="B6271" s="4" t="s">
        <v>6130</v>
      </c>
      <c r="C6271" s="4" t="s">
        <v>6292</v>
      </c>
      <c r="D6271" s="5">
        <v>100</v>
      </c>
      <c r="E6271" s="5">
        <v>100</v>
      </c>
    </row>
    <row r="6272" customHeight="1" spans="1:5">
      <c r="A6272" s="4" t="s">
        <v>6486</v>
      </c>
      <c r="B6272" s="4" t="s">
        <v>6130</v>
      </c>
      <c r="C6272" s="4" t="s">
        <v>6321</v>
      </c>
      <c r="D6272" s="5">
        <v>100</v>
      </c>
      <c r="E6272" s="5">
        <v>100</v>
      </c>
    </row>
    <row r="6273" customHeight="1" spans="1:5">
      <c r="A6273" s="4" t="s">
        <v>6487</v>
      </c>
      <c r="B6273" s="4" t="s">
        <v>6130</v>
      </c>
      <c r="C6273" s="4" t="s">
        <v>6164</v>
      </c>
      <c r="D6273" s="5">
        <v>100</v>
      </c>
      <c r="E6273" s="5">
        <v>100</v>
      </c>
    </row>
    <row r="6274" customHeight="1" spans="1:5">
      <c r="A6274" s="4" t="s">
        <v>6488</v>
      </c>
      <c r="B6274" s="4" t="s">
        <v>6130</v>
      </c>
      <c r="C6274" s="4" t="s">
        <v>6367</v>
      </c>
      <c r="D6274" s="5">
        <v>100</v>
      </c>
      <c r="E6274" s="5">
        <v>100</v>
      </c>
    </row>
    <row r="6275" customHeight="1" spans="1:5">
      <c r="A6275" s="4" t="s">
        <v>6489</v>
      </c>
      <c r="B6275" s="4" t="s">
        <v>6130</v>
      </c>
      <c r="C6275" s="4" t="s">
        <v>6356</v>
      </c>
      <c r="D6275" s="5">
        <v>100</v>
      </c>
      <c r="E6275" s="5">
        <v>100</v>
      </c>
    </row>
    <row r="6276" customHeight="1" spans="1:5">
      <c r="A6276" s="4" t="s">
        <v>6490</v>
      </c>
      <c r="B6276" s="4" t="s">
        <v>6130</v>
      </c>
      <c r="C6276" s="4" t="s">
        <v>6244</v>
      </c>
      <c r="D6276" s="5">
        <v>100</v>
      </c>
      <c r="E6276" s="5">
        <v>100</v>
      </c>
    </row>
    <row r="6277" customHeight="1" spans="1:5">
      <c r="A6277" s="4" t="s">
        <v>6491</v>
      </c>
      <c r="B6277" s="4" t="s">
        <v>6130</v>
      </c>
      <c r="C6277" s="4" t="s">
        <v>6227</v>
      </c>
      <c r="D6277" s="5">
        <v>100</v>
      </c>
      <c r="E6277" s="5">
        <v>100</v>
      </c>
    </row>
    <row r="6278" customHeight="1" spans="1:5">
      <c r="A6278" s="4" t="s">
        <v>6492</v>
      </c>
      <c r="B6278" s="4" t="s">
        <v>6130</v>
      </c>
      <c r="C6278" s="4" t="s">
        <v>6227</v>
      </c>
      <c r="D6278" s="5">
        <v>100</v>
      </c>
      <c r="E6278" s="5">
        <v>100</v>
      </c>
    </row>
    <row r="6279" customHeight="1" spans="1:5">
      <c r="A6279" s="4" t="s">
        <v>6493</v>
      </c>
      <c r="B6279" s="4" t="s">
        <v>6130</v>
      </c>
      <c r="C6279" s="4" t="s">
        <v>6227</v>
      </c>
      <c r="D6279" s="5">
        <v>100</v>
      </c>
      <c r="E6279" s="5">
        <v>100</v>
      </c>
    </row>
    <row r="6280" customHeight="1" spans="1:5">
      <c r="A6280" s="4" t="s">
        <v>6494</v>
      </c>
      <c r="B6280" s="4" t="s">
        <v>6130</v>
      </c>
      <c r="C6280" s="4" t="s">
        <v>6227</v>
      </c>
      <c r="D6280" s="5">
        <v>100</v>
      </c>
      <c r="E6280" s="5">
        <v>100</v>
      </c>
    </row>
    <row r="6281" customHeight="1" spans="1:5">
      <c r="A6281" s="4" t="s">
        <v>6495</v>
      </c>
      <c r="B6281" s="4" t="s">
        <v>6130</v>
      </c>
      <c r="C6281" s="4" t="s">
        <v>6227</v>
      </c>
      <c r="D6281" s="5">
        <v>100</v>
      </c>
      <c r="E6281" s="5">
        <v>100</v>
      </c>
    </row>
    <row r="6282" customHeight="1" spans="1:5">
      <c r="A6282" s="4" t="s">
        <v>6496</v>
      </c>
      <c r="B6282" s="4" t="s">
        <v>6130</v>
      </c>
      <c r="C6282" s="4" t="s">
        <v>6227</v>
      </c>
      <c r="D6282" s="5">
        <v>100</v>
      </c>
      <c r="E6282" s="5">
        <v>100</v>
      </c>
    </row>
    <row r="6283" customHeight="1" spans="1:5">
      <c r="A6283" s="4" t="s">
        <v>6497</v>
      </c>
      <c r="B6283" s="4" t="s">
        <v>6130</v>
      </c>
      <c r="C6283" s="4" t="s">
        <v>6141</v>
      </c>
      <c r="D6283" s="5">
        <v>100</v>
      </c>
      <c r="E6283" s="5">
        <v>100</v>
      </c>
    </row>
    <row r="6284" customHeight="1" spans="1:5">
      <c r="A6284" s="4" t="s">
        <v>6498</v>
      </c>
      <c r="B6284" s="4" t="s">
        <v>6130</v>
      </c>
      <c r="C6284" s="4" t="s">
        <v>6171</v>
      </c>
      <c r="D6284" s="5">
        <v>100</v>
      </c>
      <c r="E6284" s="5">
        <v>100</v>
      </c>
    </row>
    <row r="6285" customHeight="1" spans="1:5">
      <c r="A6285" s="4" t="s">
        <v>6499</v>
      </c>
      <c r="B6285" s="4" t="s">
        <v>6130</v>
      </c>
      <c r="C6285" s="4" t="s">
        <v>6346</v>
      </c>
      <c r="D6285" s="5">
        <v>100</v>
      </c>
      <c r="E6285" s="5">
        <v>100</v>
      </c>
    </row>
    <row r="6286" customHeight="1" spans="1:5">
      <c r="A6286" s="4" t="s">
        <v>6500</v>
      </c>
      <c r="B6286" s="4" t="s">
        <v>6130</v>
      </c>
      <c r="C6286" s="4" t="s">
        <v>6148</v>
      </c>
      <c r="D6286" s="5">
        <v>100</v>
      </c>
      <c r="E6286" s="5">
        <v>100</v>
      </c>
    </row>
    <row r="6287" customHeight="1" spans="1:5">
      <c r="A6287" s="4" t="s">
        <v>6501</v>
      </c>
      <c r="B6287" s="4" t="s">
        <v>6130</v>
      </c>
      <c r="C6287" s="4" t="s">
        <v>6227</v>
      </c>
      <c r="D6287" s="5">
        <v>100</v>
      </c>
      <c r="E6287" s="5">
        <v>100</v>
      </c>
    </row>
    <row r="6288" customHeight="1" spans="1:5">
      <c r="A6288" s="4" t="s">
        <v>6502</v>
      </c>
      <c r="B6288" s="4" t="s">
        <v>6130</v>
      </c>
      <c r="C6288" s="4" t="s">
        <v>6292</v>
      </c>
      <c r="D6288" s="5">
        <v>100</v>
      </c>
      <c r="E6288" s="5">
        <v>100</v>
      </c>
    </row>
    <row r="6289" customHeight="1" spans="1:5">
      <c r="A6289" s="4" t="s">
        <v>6503</v>
      </c>
      <c r="B6289" s="4" t="s">
        <v>6130</v>
      </c>
      <c r="C6289" s="4" t="s">
        <v>6264</v>
      </c>
      <c r="D6289" s="5">
        <v>100</v>
      </c>
      <c r="E6289" s="5">
        <v>100</v>
      </c>
    </row>
    <row r="6290" customHeight="1" spans="1:5">
      <c r="A6290" s="4" t="s">
        <v>6504</v>
      </c>
      <c r="B6290" s="4" t="s">
        <v>6130</v>
      </c>
      <c r="C6290" s="4" t="s">
        <v>6164</v>
      </c>
      <c r="D6290" s="5">
        <v>100</v>
      </c>
      <c r="E6290" s="5">
        <v>100</v>
      </c>
    </row>
    <row r="6291" customHeight="1" spans="1:5">
      <c r="A6291" s="4" t="s">
        <v>6505</v>
      </c>
      <c r="B6291" s="4" t="s">
        <v>6130</v>
      </c>
      <c r="C6291" s="4" t="s">
        <v>6201</v>
      </c>
      <c r="D6291" s="5">
        <v>100</v>
      </c>
      <c r="E6291" s="5">
        <v>100</v>
      </c>
    </row>
    <row r="6292" customHeight="1" spans="1:5">
      <c r="A6292" s="4" t="s">
        <v>6506</v>
      </c>
      <c r="B6292" s="4" t="s">
        <v>6130</v>
      </c>
      <c r="C6292" s="4" t="s">
        <v>6356</v>
      </c>
      <c r="D6292" s="5">
        <v>100</v>
      </c>
      <c r="E6292" s="5">
        <v>100</v>
      </c>
    </row>
    <row r="6293" customHeight="1" spans="1:5">
      <c r="A6293" s="4" t="s">
        <v>6507</v>
      </c>
      <c r="B6293" s="4" t="s">
        <v>6130</v>
      </c>
      <c r="C6293" s="4" t="s">
        <v>6321</v>
      </c>
      <c r="D6293" s="5">
        <v>100</v>
      </c>
      <c r="E6293" s="5">
        <v>100</v>
      </c>
    </row>
    <row r="6294" customHeight="1" spans="1:5">
      <c r="A6294" s="4" t="s">
        <v>6508</v>
      </c>
      <c r="B6294" s="4" t="s">
        <v>6130</v>
      </c>
      <c r="C6294" s="4" t="s">
        <v>6227</v>
      </c>
      <c r="D6294" s="5">
        <v>100</v>
      </c>
      <c r="E6294" s="5">
        <v>100</v>
      </c>
    </row>
    <row r="6295" customHeight="1" spans="1:5">
      <c r="A6295" s="4" t="s">
        <v>6509</v>
      </c>
      <c r="B6295" s="4" t="s">
        <v>6130</v>
      </c>
      <c r="C6295" s="4" t="s">
        <v>6227</v>
      </c>
      <c r="D6295" s="5">
        <v>100</v>
      </c>
      <c r="E6295" s="5">
        <v>100</v>
      </c>
    </row>
    <row r="6296" customHeight="1" spans="1:5">
      <c r="A6296" s="4" t="s">
        <v>6510</v>
      </c>
      <c r="B6296" s="4" t="s">
        <v>6130</v>
      </c>
      <c r="C6296" s="4" t="s">
        <v>6346</v>
      </c>
      <c r="D6296" s="5">
        <v>100</v>
      </c>
      <c r="E6296" s="5">
        <v>100</v>
      </c>
    </row>
    <row r="6297" customHeight="1" spans="1:5">
      <c r="A6297" s="4" t="s">
        <v>6511</v>
      </c>
      <c r="B6297" s="4" t="s">
        <v>6130</v>
      </c>
      <c r="C6297" s="4" t="s">
        <v>6356</v>
      </c>
      <c r="D6297" s="5">
        <v>100</v>
      </c>
      <c r="E6297" s="5">
        <v>100</v>
      </c>
    </row>
    <row r="6298" customHeight="1" spans="1:5">
      <c r="A6298" s="4" t="s">
        <v>6512</v>
      </c>
      <c r="B6298" s="4" t="s">
        <v>6130</v>
      </c>
      <c r="C6298" s="4" t="s">
        <v>6171</v>
      </c>
      <c r="D6298" s="5">
        <v>100</v>
      </c>
      <c r="E6298" s="5">
        <v>100</v>
      </c>
    </row>
    <row r="6299" customHeight="1" spans="1:5">
      <c r="A6299" s="4" t="s">
        <v>6513</v>
      </c>
      <c r="B6299" s="4" t="s">
        <v>6130</v>
      </c>
      <c r="C6299" s="4" t="s">
        <v>6227</v>
      </c>
      <c r="D6299" s="5">
        <v>100</v>
      </c>
      <c r="E6299" s="5">
        <v>100</v>
      </c>
    </row>
    <row r="6300" customHeight="1" spans="1:5">
      <c r="A6300" s="4" t="s">
        <v>6514</v>
      </c>
      <c r="B6300" s="4" t="s">
        <v>6130</v>
      </c>
      <c r="C6300" s="4" t="s">
        <v>6201</v>
      </c>
      <c r="D6300" s="5">
        <v>100</v>
      </c>
      <c r="E6300" s="5">
        <v>100</v>
      </c>
    </row>
    <row r="6301" customHeight="1" spans="1:5">
      <c r="A6301" s="19" t="s">
        <v>6515</v>
      </c>
      <c r="B6301" s="4" t="s">
        <v>6130</v>
      </c>
      <c r="C6301" s="4" t="s">
        <v>6157</v>
      </c>
      <c r="D6301" s="5">
        <v>100</v>
      </c>
      <c r="E6301" s="5">
        <v>100</v>
      </c>
    </row>
    <row r="6302" customHeight="1" spans="1:5">
      <c r="A6302" s="19" t="s">
        <v>6516</v>
      </c>
      <c r="B6302" s="4" t="s">
        <v>6130</v>
      </c>
      <c r="C6302" s="4" t="s">
        <v>6227</v>
      </c>
      <c r="D6302" s="5">
        <v>100</v>
      </c>
      <c r="E6302" s="5">
        <v>100</v>
      </c>
    </row>
    <row r="6303" customHeight="1" spans="1:5">
      <c r="A6303" s="6" t="s">
        <v>6517</v>
      </c>
      <c r="B6303" s="4" t="s">
        <v>6130</v>
      </c>
      <c r="C6303" s="4" t="s">
        <v>6201</v>
      </c>
      <c r="D6303" s="5">
        <v>100</v>
      </c>
      <c r="E6303" s="5">
        <v>100</v>
      </c>
    </row>
    <row r="6304" customHeight="1" spans="1:5">
      <c r="A6304" s="6" t="s">
        <v>6518</v>
      </c>
      <c r="B6304" s="4" t="s">
        <v>6130</v>
      </c>
      <c r="C6304" s="4" t="s">
        <v>6335</v>
      </c>
      <c r="D6304" s="5">
        <v>100</v>
      </c>
      <c r="E6304" s="5">
        <v>100</v>
      </c>
    </row>
    <row r="6305" customHeight="1" spans="1:5">
      <c r="A6305" s="5" t="s">
        <v>6519</v>
      </c>
      <c r="B6305" s="4" t="s">
        <v>6130</v>
      </c>
      <c r="C6305" s="6" t="s">
        <v>6335</v>
      </c>
      <c r="D6305" s="5">
        <v>100</v>
      </c>
      <c r="E6305" s="5">
        <v>100</v>
      </c>
    </row>
    <row r="6306" customHeight="1" spans="1:5">
      <c r="A6306" s="5" t="s">
        <v>6520</v>
      </c>
      <c r="B6306" s="4" t="s">
        <v>6130</v>
      </c>
      <c r="C6306" s="6" t="s">
        <v>6252</v>
      </c>
      <c r="D6306" s="5">
        <v>100</v>
      </c>
      <c r="E6306" s="5">
        <v>100</v>
      </c>
    </row>
    <row r="6307" customHeight="1" spans="1:5">
      <c r="A6307" s="5" t="s">
        <v>6521</v>
      </c>
      <c r="B6307" s="4" t="s">
        <v>6130</v>
      </c>
      <c r="C6307" s="5" t="s">
        <v>6264</v>
      </c>
      <c r="D6307" s="5">
        <v>100</v>
      </c>
      <c r="E6307" s="5">
        <v>100</v>
      </c>
    </row>
    <row r="6308" customHeight="1" spans="1:5">
      <c r="A6308" s="5" t="s">
        <v>6522</v>
      </c>
      <c r="B6308" s="4" t="s">
        <v>6130</v>
      </c>
      <c r="C6308" s="5" t="s">
        <v>6264</v>
      </c>
      <c r="D6308" s="5">
        <v>100</v>
      </c>
      <c r="E6308" s="5">
        <v>100</v>
      </c>
    </row>
    <row r="6309" customHeight="1" spans="1:5">
      <c r="A6309" s="5" t="s">
        <v>6523</v>
      </c>
      <c r="B6309" s="4" t="s">
        <v>6130</v>
      </c>
      <c r="C6309" s="5" t="s">
        <v>6315</v>
      </c>
      <c r="D6309" s="5">
        <v>100</v>
      </c>
      <c r="E6309" s="5">
        <v>100</v>
      </c>
    </row>
    <row r="6310" customHeight="1" spans="1:5">
      <c r="A6310" s="5" t="s">
        <v>6524</v>
      </c>
      <c r="B6310" s="4" t="s">
        <v>6130</v>
      </c>
      <c r="C6310" s="5" t="s">
        <v>6302</v>
      </c>
      <c r="D6310" s="5">
        <v>100</v>
      </c>
      <c r="E6310" s="5">
        <v>100</v>
      </c>
    </row>
    <row r="6311" customHeight="1" spans="1:5">
      <c r="A6311" s="5" t="s">
        <v>6525</v>
      </c>
      <c r="B6311" s="4" t="s">
        <v>6130</v>
      </c>
      <c r="C6311" s="4" t="s">
        <v>6148</v>
      </c>
      <c r="D6311" s="5">
        <v>100</v>
      </c>
      <c r="E6311" s="5">
        <v>100</v>
      </c>
    </row>
    <row r="6312" customHeight="1" spans="1:5">
      <c r="A6312" s="5" t="s">
        <v>6526</v>
      </c>
      <c r="B6312" s="4" t="s">
        <v>6130</v>
      </c>
      <c r="C6312" s="5" t="s">
        <v>6302</v>
      </c>
      <c r="D6312" s="5">
        <v>100</v>
      </c>
      <c r="E6312" s="5">
        <v>100</v>
      </c>
    </row>
    <row r="6313" customHeight="1" spans="1:5">
      <c r="A6313" s="5" t="s">
        <v>6527</v>
      </c>
      <c r="B6313" s="4" t="s">
        <v>6130</v>
      </c>
      <c r="C6313" s="5" t="s">
        <v>6321</v>
      </c>
      <c r="D6313" s="5">
        <v>100</v>
      </c>
      <c r="E6313" s="5">
        <v>100</v>
      </c>
    </row>
    <row r="6314" customHeight="1" spans="1:5">
      <c r="A6314" s="5" t="s">
        <v>6528</v>
      </c>
      <c r="B6314" s="4" t="s">
        <v>6130</v>
      </c>
      <c r="C6314" s="5" t="s">
        <v>6367</v>
      </c>
      <c r="D6314" s="5">
        <v>100</v>
      </c>
      <c r="E6314" s="5">
        <v>100</v>
      </c>
    </row>
    <row r="6315" customHeight="1" spans="1:5">
      <c r="A6315" s="4" t="s">
        <v>6529</v>
      </c>
      <c r="B6315" s="4" t="s">
        <v>6130</v>
      </c>
      <c r="C6315" s="4" t="s">
        <v>6530</v>
      </c>
      <c r="D6315" s="5">
        <v>100</v>
      </c>
      <c r="E6315" s="5">
        <v>100</v>
      </c>
    </row>
    <row r="6316" customHeight="1" spans="1:5">
      <c r="A6316" s="5" t="s">
        <v>6531</v>
      </c>
      <c r="B6316" s="4" t="s">
        <v>6130</v>
      </c>
      <c r="C6316" s="4" t="s">
        <v>6184</v>
      </c>
      <c r="D6316" s="5">
        <v>100</v>
      </c>
      <c r="E6316" s="5">
        <v>100</v>
      </c>
    </row>
    <row r="6317" customHeight="1" spans="1:5">
      <c r="A6317" s="4" t="s">
        <v>6532</v>
      </c>
      <c r="B6317" s="4" t="s">
        <v>6130</v>
      </c>
      <c r="C6317" s="4" t="s">
        <v>6335</v>
      </c>
      <c r="D6317" s="5">
        <v>100</v>
      </c>
      <c r="E6317" s="5">
        <v>100</v>
      </c>
    </row>
    <row r="6318" customHeight="1" spans="1:5">
      <c r="A6318" s="5" t="s">
        <v>6533</v>
      </c>
      <c r="B6318" s="4" t="s">
        <v>6130</v>
      </c>
      <c r="C6318" s="5" t="s">
        <v>6302</v>
      </c>
      <c r="D6318" s="5">
        <v>100</v>
      </c>
      <c r="E6318" s="5">
        <v>100</v>
      </c>
    </row>
    <row r="6319" customHeight="1" spans="1:5">
      <c r="A6319" s="5" t="s">
        <v>6534</v>
      </c>
      <c r="B6319" s="4" t="s">
        <v>6130</v>
      </c>
      <c r="C6319" s="5" t="s">
        <v>6535</v>
      </c>
      <c r="D6319" s="5">
        <v>100</v>
      </c>
      <c r="E6319" s="5">
        <v>100</v>
      </c>
    </row>
    <row r="6320" customHeight="1" spans="1:5">
      <c r="A6320" s="5" t="s">
        <v>6536</v>
      </c>
      <c r="B6320" s="4" t="s">
        <v>6130</v>
      </c>
      <c r="C6320" s="5" t="s">
        <v>6335</v>
      </c>
      <c r="D6320" s="5">
        <v>100</v>
      </c>
      <c r="E6320" s="5">
        <v>100</v>
      </c>
    </row>
    <row r="6321" customHeight="1" spans="1:5">
      <c r="A6321" s="5" t="s">
        <v>6537</v>
      </c>
      <c r="B6321" s="4" t="s">
        <v>6130</v>
      </c>
      <c r="C6321" s="5" t="s">
        <v>6201</v>
      </c>
      <c r="D6321" s="5">
        <v>100</v>
      </c>
      <c r="E6321" s="5">
        <v>100</v>
      </c>
    </row>
    <row r="6322" customHeight="1" spans="1:5">
      <c r="A6322" s="5" t="s">
        <v>6538</v>
      </c>
      <c r="B6322" s="4" t="s">
        <v>6130</v>
      </c>
      <c r="C6322" s="5" t="s">
        <v>6356</v>
      </c>
      <c r="D6322" s="5">
        <v>100</v>
      </c>
      <c r="E6322" s="5">
        <v>100</v>
      </c>
    </row>
    <row r="6323" customHeight="1" spans="1:5">
      <c r="A6323" s="4" t="s">
        <v>6539</v>
      </c>
      <c r="B6323" s="4" t="s">
        <v>6130</v>
      </c>
      <c r="C6323" s="4" t="s">
        <v>6201</v>
      </c>
      <c r="D6323" s="5">
        <v>100</v>
      </c>
      <c r="E6323" s="5">
        <v>100</v>
      </c>
    </row>
    <row r="6324" customHeight="1" spans="1:5">
      <c r="A6324" s="5" t="s">
        <v>6540</v>
      </c>
      <c r="B6324" s="4" t="s">
        <v>6130</v>
      </c>
      <c r="C6324" s="5" t="s">
        <v>6302</v>
      </c>
      <c r="D6324" s="5">
        <v>100</v>
      </c>
      <c r="E6324" s="5">
        <v>100</v>
      </c>
    </row>
    <row r="6325" customHeight="1" spans="1:5">
      <c r="A6325" s="5" t="s">
        <v>6541</v>
      </c>
      <c r="B6325" s="4" t="s">
        <v>6130</v>
      </c>
      <c r="C6325" s="5" t="s">
        <v>6227</v>
      </c>
      <c r="D6325" s="5">
        <v>100</v>
      </c>
      <c r="E6325" s="5">
        <v>100</v>
      </c>
    </row>
    <row r="6326" customHeight="1" spans="1:5">
      <c r="A6326" s="5" t="s">
        <v>6542</v>
      </c>
      <c r="B6326" s="4" t="s">
        <v>6130</v>
      </c>
      <c r="C6326" s="5" t="s">
        <v>6227</v>
      </c>
      <c r="D6326" s="5">
        <v>100</v>
      </c>
      <c r="E6326" s="5">
        <v>100</v>
      </c>
    </row>
    <row r="6327" customHeight="1" spans="1:5">
      <c r="A6327" s="5" t="s">
        <v>6543</v>
      </c>
      <c r="B6327" s="4" t="s">
        <v>6130</v>
      </c>
      <c r="C6327" s="5" t="s">
        <v>6141</v>
      </c>
      <c r="D6327" s="5">
        <v>100</v>
      </c>
      <c r="E6327" s="5">
        <v>100</v>
      </c>
    </row>
    <row r="6328" customHeight="1" spans="1:5">
      <c r="A6328" s="5" t="s">
        <v>6544</v>
      </c>
      <c r="B6328" s="4" t="s">
        <v>6130</v>
      </c>
      <c r="C6328" s="5" t="s">
        <v>6264</v>
      </c>
      <c r="D6328" s="5">
        <v>100</v>
      </c>
      <c r="E6328" s="5">
        <v>100</v>
      </c>
    </row>
    <row r="6329" customHeight="1" spans="1:5">
      <c r="A6329" s="5" t="s">
        <v>6545</v>
      </c>
      <c r="B6329" s="4" t="s">
        <v>6130</v>
      </c>
      <c r="C6329" s="5" t="s">
        <v>6264</v>
      </c>
      <c r="D6329" s="5">
        <v>100</v>
      </c>
      <c r="E6329" s="5">
        <v>100</v>
      </c>
    </row>
    <row r="6330" customHeight="1" spans="1:5">
      <c r="A6330" s="5" t="s">
        <v>3889</v>
      </c>
      <c r="B6330" s="4" t="s">
        <v>6130</v>
      </c>
      <c r="C6330" s="5" t="s">
        <v>6264</v>
      </c>
      <c r="D6330" s="5">
        <v>100</v>
      </c>
      <c r="E6330" s="5">
        <v>100</v>
      </c>
    </row>
    <row r="6331" customHeight="1" spans="1:5">
      <c r="A6331" s="5" t="s">
        <v>6546</v>
      </c>
      <c r="B6331" s="4" t="s">
        <v>6130</v>
      </c>
      <c r="C6331" s="5" t="s">
        <v>6274</v>
      </c>
      <c r="D6331" s="5">
        <v>100</v>
      </c>
      <c r="E6331" s="5">
        <v>100</v>
      </c>
    </row>
    <row r="6332" customHeight="1" spans="1:5">
      <c r="A6332" s="5" t="s">
        <v>6547</v>
      </c>
      <c r="B6332" s="4" t="s">
        <v>6130</v>
      </c>
      <c r="C6332" s="5" t="s">
        <v>6227</v>
      </c>
      <c r="D6332" s="5">
        <v>100</v>
      </c>
      <c r="E6332" s="5">
        <v>100</v>
      </c>
    </row>
    <row r="6333" customHeight="1" spans="1:5">
      <c r="A6333" s="6" t="s">
        <v>6548</v>
      </c>
      <c r="B6333" s="4" t="s">
        <v>6130</v>
      </c>
      <c r="C6333" s="5" t="s">
        <v>6321</v>
      </c>
      <c r="D6333" s="5">
        <v>100</v>
      </c>
      <c r="E6333" s="5">
        <v>100</v>
      </c>
    </row>
    <row r="6334" customHeight="1" spans="1:5">
      <c r="A6334" s="7" t="s">
        <v>6549</v>
      </c>
      <c r="B6334" s="4" t="s">
        <v>6130</v>
      </c>
      <c r="C6334" s="5" t="s">
        <v>6292</v>
      </c>
      <c r="D6334" s="5">
        <v>100</v>
      </c>
      <c r="E6334" s="5">
        <v>100</v>
      </c>
    </row>
    <row r="6335" customHeight="1" spans="1:5">
      <c r="A6335" s="6" t="s">
        <v>6550</v>
      </c>
      <c r="B6335" s="4" t="s">
        <v>6130</v>
      </c>
      <c r="C6335" s="5" t="s">
        <v>6356</v>
      </c>
      <c r="D6335" s="5">
        <v>100</v>
      </c>
      <c r="E6335" s="5">
        <v>100</v>
      </c>
    </row>
    <row r="6336" customHeight="1" spans="1:5">
      <c r="A6336" s="4" t="s">
        <v>6551</v>
      </c>
      <c r="B6336" s="4" t="s">
        <v>6130</v>
      </c>
      <c r="C6336" s="5" t="s">
        <v>6131</v>
      </c>
      <c r="D6336" s="5">
        <v>100</v>
      </c>
      <c r="E6336" s="5">
        <v>100</v>
      </c>
    </row>
    <row r="6337" customHeight="1" spans="1:5">
      <c r="A6337" s="4" t="s">
        <v>6552</v>
      </c>
      <c r="B6337" s="4" t="s">
        <v>6130</v>
      </c>
      <c r="C6337" s="5" t="s">
        <v>6194</v>
      </c>
      <c r="D6337" s="5">
        <v>100</v>
      </c>
      <c r="E6337" s="5">
        <v>100</v>
      </c>
    </row>
    <row r="6338" customHeight="1" spans="1:5">
      <c r="A6338" s="6" t="s">
        <v>6553</v>
      </c>
      <c r="B6338" s="4" t="s">
        <v>6130</v>
      </c>
      <c r="C6338" s="6" t="s">
        <v>6131</v>
      </c>
      <c r="D6338" s="5">
        <v>100</v>
      </c>
      <c r="E6338" s="5">
        <v>100</v>
      </c>
    </row>
    <row r="6339" customHeight="1" spans="1:5">
      <c r="A6339" s="6" t="s">
        <v>6554</v>
      </c>
      <c r="B6339" s="4" t="s">
        <v>6130</v>
      </c>
      <c r="C6339" s="6" t="s">
        <v>6184</v>
      </c>
      <c r="D6339" s="5">
        <v>100</v>
      </c>
      <c r="E6339" s="5">
        <v>100</v>
      </c>
    </row>
    <row r="6340" customHeight="1" spans="1:5">
      <c r="A6340" s="6" t="s">
        <v>6555</v>
      </c>
      <c r="B6340" s="4" t="s">
        <v>6130</v>
      </c>
      <c r="C6340" s="6" t="s">
        <v>6292</v>
      </c>
      <c r="D6340" s="5">
        <v>100</v>
      </c>
      <c r="E6340" s="5">
        <v>100</v>
      </c>
    </row>
    <row r="6341" customHeight="1" spans="1:5">
      <c r="A6341" s="5" t="s">
        <v>6556</v>
      </c>
      <c r="B6341" s="4" t="s">
        <v>6130</v>
      </c>
      <c r="C6341" s="6" t="s">
        <v>6131</v>
      </c>
      <c r="D6341" s="5">
        <v>100</v>
      </c>
      <c r="E6341" s="5">
        <v>100</v>
      </c>
    </row>
    <row r="6342" customHeight="1" spans="1:5">
      <c r="A6342" s="6" t="s">
        <v>6557</v>
      </c>
      <c r="B6342" s="4" t="s">
        <v>6130</v>
      </c>
      <c r="C6342" s="5" t="s">
        <v>6171</v>
      </c>
      <c r="D6342" s="5">
        <v>100</v>
      </c>
      <c r="E6342" s="5">
        <v>100</v>
      </c>
    </row>
    <row r="6343" customHeight="1" spans="1:5">
      <c r="A6343" s="5" t="s">
        <v>5314</v>
      </c>
      <c r="B6343" s="4" t="s">
        <v>6130</v>
      </c>
      <c r="C6343" s="5" t="s">
        <v>6321</v>
      </c>
      <c r="D6343" s="5">
        <v>100</v>
      </c>
      <c r="E6343" s="5">
        <v>100</v>
      </c>
    </row>
    <row r="6344" customHeight="1" spans="1:5">
      <c r="A6344" s="5" t="s">
        <v>6558</v>
      </c>
      <c r="B6344" s="4" t="s">
        <v>6130</v>
      </c>
      <c r="C6344" s="5" t="s">
        <v>6131</v>
      </c>
      <c r="D6344" s="5">
        <v>100</v>
      </c>
      <c r="E6344" s="5">
        <v>100</v>
      </c>
    </row>
    <row r="6345" customHeight="1" spans="1:5">
      <c r="A6345" s="5" t="s">
        <v>6559</v>
      </c>
      <c r="B6345" s="4" t="s">
        <v>6130</v>
      </c>
      <c r="C6345" s="5" t="s">
        <v>6171</v>
      </c>
      <c r="D6345" s="5">
        <v>100</v>
      </c>
      <c r="E6345" s="5">
        <v>100</v>
      </c>
    </row>
    <row r="6346" customHeight="1" spans="1:5">
      <c r="A6346" s="5" t="s">
        <v>6560</v>
      </c>
      <c r="B6346" s="4" t="s">
        <v>6130</v>
      </c>
      <c r="C6346" s="5" t="s">
        <v>6148</v>
      </c>
      <c r="D6346" s="5">
        <v>100</v>
      </c>
      <c r="E6346" s="5">
        <v>100</v>
      </c>
    </row>
    <row r="6347" customHeight="1" spans="1:5">
      <c r="A6347" s="5" t="s">
        <v>6561</v>
      </c>
      <c r="B6347" s="4" t="s">
        <v>6130</v>
      </c>
      <c r="C6347" s="5" t="s">
        <v>6244</v>
      </c>
      <c r="D6347" s="5">
        <v>100</v>
      </c>
      <c r="E6347" s="5">
        <v>100</v>
      </c>
    </row>
    <row r="6348" customHeight="1" spans="1:5">
      <c r="A6348" s="5" t="s">
        <v>6562</v>
      </c>
      <c r="B6348" s="4" t="s">
        <v>6130</v>
      </c>
      <c r="C6348" s="5" t="s">
        <v>6335</v>
      </c>
      <c r="D6348" s="5">
        <v>100</v>
      </c>
      <c r="E6348" s="5">
        <v>100</v>
      </c>
    </row>
    <row r="6349" customHeight="1" spans="1:5">
      <c r="A6349" s="5" t="s">
        <v>6563</v>
      </c>
      <c r="B6349" s="4" t="s">
        <v>6130</v>
      </c>
      <c r="C6349" s="5" t="s">
        <v>6302</v>
      </c>
      <c r="D6349" s="5">
        <v>100</v>
      </c>
      <c r="E6349" s="5">
        <v>100</v>
      </c>
    </row>
    <row r="6350" customHeight="1" spans="1:5">
      <c r="A6350" s="5" t="s">
        <v>6564</v>
      </c>
      <c r="B6350" s="4" t="s">
        <v>6130</v>
      </c>
      <c r="C6350" s="5" t="s">
        <v>6194</v>
      </c>
      <c r="D6350" s="5">
        <v>100</v>
      </c>
      <c r="E6350" s="5">
        <v>100</v>
      </c>
    </row>
    <row r="6351" customHeight="1" spans="1:5">
      <c r="A6351" s="5" t="s">
        <v>6565</v>
      </c>
      <c r="B6351" s="4" t="s">
        <v>6130</v>
      </c>
      <c r="C6351" s="5" t="s">
        <v>6184</v>
      </c>
      <c r="D6351" s="5">
        <v>100</v>
      </c>
      <c r="E6351" s="5">
        <v>100</v>
      </c>
    </row>
    <row r="6352" customHeight="1" spans="1:5">
      <c r="A6352" s="5" t="s">
        <v>6566</v>
      </c>
      <c r="B6352" s="4" t="s">
        <v>6130</v>
      </c>
      <c r="C6352" s="5" t="s">
        <v>6302</v>
      </c>
      <c r="D6352" s="5">
        <v>100</v>
      </c>
      <c r="E6352" s="5">
        <v>100</v>
      </c>
    </row>
    <row r="6353" customHeight="1" spans="1:5">
      <c r="A6353" s="98" t="s">
        <v>6567</v>
      </c>
      <c r="B6353" s="4" t="s">
        <v>6130</v>
      </c>
      <c r="C6353" s="5" t="s">
        <v>6194</v>
      </c>
      <c r="D6353" s="5">
        <v>100</v>
      </c>
      <c r="E6353" s="5">
        <v>100</v>
      </c>
    </row>
    <row r="6354" customHeight="1" spans="1:5">
      <c r="A6354" s="5" t="s">
        <v>6568</v>
      </c>
      <c r="B6354" s="4" t="s">
        <v>6130</v>
      </c>
      <c r="C6354" s="5" t="s">
        <v>6131</v>
      </c>
      <c r="D6354" s="5">
        <v>100</v>
      </c>
      <c r="E6354" s="5">
        <v>100</v>
      </c>
    </row>
    <row r="6355" customHeight="1" spans="1:5">
      <c r="A6355" s="5" t="s">
        <v>6569</v>
      </c>
      <c r="B6355" s="4" t="s">
        <v>6130</v>
      </c>
      <c r="C6355" s="5" t="s">
        <v>6252</v>
      </c>
      <c r="D6355" s="5">
        <v>100</v>
      </c>
      <c r="E6355" s="5">
        <v>100</v>
      </c>
    </row>
    <row r="6356" customHeight="1" spans="1:5">
      <c r="A6356" s="5" t="s">
        <v>6570</v>
      </c>
      <c r="B6356" s="4" t="s">
        <v>6130</v>
      </c>
      <c r="C6356" s="5" t="s">
        <v>6131</v>
      </c>
      <c r="D6356" s="5">
        <v>100</v>
      </c>
      <c r="E6356" s="5">
        <v>100</v>
      </c>
    </row>
    <row r="6357" customHeight="1" spans="1:5">
      <c r="A6357" s="5" t="s">
        <v>6571</v>
      </c>
      <c r="B6357" s="4" t="s">
        <v>6130</v>
      </c>
      <c r="C6357" s="5" t="s">
        <v>6367</v>
      </c>
      <c r="D6357" s="5">
        <v>100</v>
      </c>
      <c r="E6357" s="5">
        <v>100</v>
      </c>
    </row>
    <row r="6358" customHeight="1" spans="1:5">
      <c r="A6358" s="5" t="s">
        <v>6572</v>
      </c>
      <c r="B6358" s="4" t="s">
        <v>6130</v>
      </c>
      <c r="C6358" s="5" t="s">
        <v>6356</v>
      </c>
      <c r="D6358" s="5">
        <v>100</v>
      </c>
      <c r="E6358" s="5">
        <v>100</v>
      </c>
    </row>
    <row r="6359" customHeight="1" spans="1:5">
      <c r="A6359" s="5" t="s">
        <v>6573</v>
      </c>
      <c r="B6359" s="4" t="s">
        <v>6130</v>
      </c>
      <c r="C6359" s="5" t="s">
        <v>6335</v>
      </c>
      <c r="D6359" s="5">
        <v>100</v>
      </c>
      <c r="E6359" s="5">
        <v>100</v>
      </c>
    </row>
    <row r="6360" customHeight="1" spans="1:5">
      <c r="A6360" s="5" t="s">
        <v>6574</v>
      </c>
      <c r="B6360" s="4" t="s">
        <v>6130</v>
      </c>
      <c r="C6360" s="5" t="s">
        <v>6171</v>
      </c>
      <c r="D6360" s="5">
        <v>100</v>
      </c>
      <c r="E6360" s="5">
        <v>100</v>
      </c>
    </row>
    <row r="6361" customHeight="1" spans="1:5">
      <c r="A6361" s="5" t="s">
        <v>6575</v>
      </c>
      <c r="B6361" s="4" t="s">
        <v>6130</v>
      </c>
      <c r="C6361" s="5" t="s">
        <v>6252</v>
      </c>
      <c r="D6361" s="5">
        <v>100</v>
      </c>
      <c r="E6361" s="5">
        <v>100</v>
      </c>
    </row>
    <row r="6362" customHeight="1" spans="1:5">
      <c r="A6362" s="5" t="s">
        <v>6576</v>
      </c>
      <c r="B6362" s="4" t="s">
        <v>6130</v>
      </c>
      <c r="C6362" s="5" t="s">
        <v>6292</v>
      </c>
      <c r="D6362" s="5">
        <v>100</v>
      </c>
      <c r="E6362" s="5">
        <v>100</v>
      </c>
    </row>
    <row r="6363" customHeight="1" spans="1:5">
      <c r="A6363" s="5" t="s">
        <v>6577</v>
      </c>
      <c r="B6363" s="5" t="s">
        <v>6130</v>
      </c>
      <c r="C6363" s="5" t="s">
        <v>6201</v>
      </c>
      <c r="D6363" s="5">
        <v>100</v>
      </c>
      <c r="E6363" s="5">
        <v>100</v>
      </c>
    </row>
    <row r="6364" customHeight="1" spans="1:5">
      <c r="A6364" s="5" t="s">
        <v>6578</v>
      </c>
      <c r="B6364" s="5" t="s">
        <v>6130</v>
      </c>
      <c r="C6364" s="5" t="s">
        <v>6164</v>
      </c>
      <c r="D6364" s="5">
        <v>100</v>
      </c>
      <c r="E6364" s="5">
        <v>100</v>
      </c>
    </row>
    <row r="6365" customHeight="1" spans="1:5">
      <c r="A6365" s="5" t="s">
        <v>6579</v>
      </c>
      <c r="B6365" s="5" t="s">
        <v>6130</v>
      </c>
      <c r="C6365" s="5" t="s">
        <v>6274</v>
      </c>
      <c r="D6365" s="5">
        <v>100</v>
      </c>
      <c r="E6365" s="5">
        <v>100</v>
      </c>
    </row>
    <row r="6366" customHeight="1" spans="1:5">
      <c r="A6366" s="5" t="s">
        <v>6580</v>
      </c>
      <c r="B6366" s="5" t="s">
        <v>6130</v>
      </c>
      <c r="C6366" s="5" t="s">
        <v>6194</v>
      </c>
      <c r="D6366" s="5">
        <v>100</v>
      </c>
      <c r="E6366" s="5">
        <v>100</v>
      </c>
    </row>
    <row r="6367" customHeight="1" spans="1:5">
      <c r="A6367" s="5" t="s">
        <v>6581</v>
      </c>
      <c r="B6367" s="5" t="s">
        <v>6130</v>
      </c>
      <c r="C6367" s="5" t="s">
        <v>6346</v>
      </c>
      <c r="D6367" s="5">
        <v>100</v>
      </c>
      <c r="E6367" s="5">
        <v>100</v>
      </c>
    </row>
    <row r="6368" customHeight="1" spans="1:5">
      <c r="A6368" s="6" t="s">
        <v>6582</v>
      </c>
      <c r="B6368" s="4" t="s">
        <v>6130</v>
      </c>
      <c r="C6368" s="4" t="s">
        <v>6583</v>
      </c>
      <c r="D6368" s="5">
        <v>100</v>
      </c>
      <c r="E6368" s="5">
        <v>100</v>
      </c>
    </row>
    <row r="6369" customHeight="1" spans="1:5">
      <c r="A6369" s="6" t="s">
        <v>6584</v>
      </c>
      <c r="B6369" s="4" t="s">
        <v>6130</v>
      </c>
      <c r="C6369" s="4" t="s">
        <v>6321</v>
      </c>
      <c r="D6369" s="5">
        <v>100</v>
      </c>
      <c r="E6369" s="5">
        <v>100</v>
      </c>
    </row>
    <row r="6370" customHeight="1" spans="1:5">
      <c r="A6370" s="6" t="s">
        <v>6585</v>
      </c>
      <c r="B6370" s="4" t="s">
        <v>6130</v>
      </c>
      <c r="C6370" s="4" t="s">
        <v>6292</v>
      </c>
      <c r="D6370" s="5">
        <v>100</v>
      </c>
      <c r="E6370" s="5">
        <v>100</v>
      </c>
    </row>
    <row r="6371" customHeight="1" spans="1:5">
      <c r="A6371" s="6" t="s">
        <v>6586</v>
      </c>
      <c r="B6371" s="4" t="s">
        <v>6130</v>
      </c>
      <c r="C6371" s="4" t="s">
        <v>6335</v>
      </c>
      <c r="D6371" s="5">
        <v>100</v>
      </c>
      <c r="E6371" s="5">
        <v>100</v>
      </c>
    </row>
    <row r="6372" customHeight="1" spans="1:5">
      <c r="A6372" s="6" t="s">
        <v>6587</v>
      </c>
      <c r="B6372" s="4" t="s">
        <v>6130</v>
      </c>
      <c r="C6372" s="4" t="s">
        <v>6184</v>
      </c>
      <c r="D6372" s="5">
        <v>100</v>
      </c>
      <c r="E6372" s="5">
        <v>100</v>
      </c>
    </row>
    <row r="6373" customHeight="1" spans="1:5">
      <c r="A6373" s="5" t="s">
        <v>6588</v>
      </c>
      <c r="B6373" s="4" t="s">
        <v>6130</v>
      </c>
      <c r="C6373" s="6" t="s">
        <v>6356</v>
      </c>
      <c r="D6373" s="5">
        <v>100</v>
      </c>
      <c r="E6373" s="5">
        <v>100</v>
      </c>
    </row>
    <row r="6374" customHeight="1" spans="1:5">
      <c r="A6374" s="5" t="s">
        <v>6589</v>
      </c>
      <c r="B6374" s="4" t="s">
        <v>6130</v>
      </c>
      <c r="C6374" s="6" t="s">
        <v>6346</v>
      </c>
      <c r="D6374" s="5">
        <v>100</v>
      </c>
      <c r="E6374" s="5">
        <v>100</v>
      </c>
    </row>
    <row r="6375" customHeight="1" spans="1:5">
      <c r="A6375" s="4" t="s">
        <v>6590</v>
      </c>
      <c r="B6375" s="4" t="s">
        <v>6130</v>
      </c>
      <c r="C6375" s="6" t="s">
        <v>6164</v>
      </c>
      <c r="D6375" s="5">
        <v>100</v>
      </c>
      <c r="E6375" s="5">
        <v>100</v>
      </c>
    </row>
    <row r="6376" customHeight="1" spans="1:5">
      <c r="A6376" s="4" t="s">
        <v>6591</v>
      </c>
      <c r="B6376" s="4" t="s">
        <v>6130</v>
      </c>
      <c r="C6376" s="6" t="s">
        <v>6184</v>
      </c>
      <c r="D6376" s="5">
        <v>100</v>
      </c>
      <c r="E6376" s="5">
        <v>100</v>
      </c>
    </row>
    <row r="6377" customHeight="1" spans="1:5">
      <c r="A6377" s="4" t="s">
        <v>6592</v>
      </c>
      <c r="B6377" s="4" t="s">
        <v>6130</v>
      </c>
      <c r="C6377" s="6" t="s">
        <v>6252</v>
      </c>
      <c r="D6377" s="5">
        <v>100</v>
      </c>
      <c r="E6377" s="5">
        <v>100</v>
      </c>
    </row>
    <row r="6378" customHeight="1" spans="1:5">
      <c r="A6378" s="6" t="s">
        <v>6593</v>
      </c>
      <c r="B6378" s="4" t="s">
        <v>6130</v>
      </c>
      <c r="C6378" s="6" t="s">
        <v>6148</v>
      </c>
      <c r="D6378" s="5">
        <v>100</v>
      </c>
      <c r="E6378" s="5">
        <v>100</v>
      </c>
    </row>
    <row r="6379" customHeight="1" spans="1:5">
      <c r="A6379" s="6" t="s">
        <v>6594</v>
      </c>
      <c r="B6379" s="4" t="s">
        <v>6130</v>
      </c>
      <c r="C6379" s="6" t="s">
        <v>6194</v>
      </c>
      <c r="D6379" s="5">
        <v>100</v>
      </c>
      <c r="E6379" s="5">
        <v>100</v>
      </c>
    </row>
    <row r="6380" customHeight="1" spans="1:5">
      <c r="A6380" s="6" t="s">
        <v>355</v>
      </c>
      <c r="B6380" s="4" t="s">
        <v>6130</v>
      </c>
      <c r="C6380" s="6" t="s">
        <v>6184</v>
      </c>
      <c r="D6380" s="5">
        <v>100</v>
      </c>
      <c r="E6380" s="5">
        <v>100</v>
      </c>
    </row>
    <row r="6381" customHeight="1" spans="1:5">
      <c r="A6381" s="4" t="s">
        <v>6595</v>
      </c>
      <c r="B6381" s="4" t="s">
        <v>6130</v>
      </c>
      <c r="C6381" s="6" t="s">
        <v>6292</v>
      </c>
      <c r="D6381" s="5">
        <v>100</v>
      </c>
      <c r="E6381" s="5">
        <v>100</v>
      </c>
    </row>
    <row r="6382" customHeight="1" spans="1:5">
      <c r="A6382" s="4" t="s">
        <v>6596</v>
      </c>
      <c r="B6382" s="4" t="s">
        <v>6130</v>
      </c>
      <c r="C6382" s="6" t="s">
        <v>6141</v>
      </c>
      <c r="D6382" s="5">
        <v>100</v>
      </c>
      <c r="E6382" s="5">
        <v>100</v>
      </c>
    </row>
    <row r="6383" customHeight="1" spans="1:5">
      <c r="A6383" s="4" t="s">
        <v>6597</v>
      </c>
      <c r="B6383" s="4" t="s">
        <v>6130</v>
      </c>
      <c r="C6383" s="6" t="s">
        <v>6321</v>
      </c>
      <c r="D6383" s="5">
        <v>100</v>
      </c>
      <c r="E6383" s="5">
        <v>100</v>
      </c>
    </row>
    <row r="6384" customHeight="1" spans="1:5">
      <c r="A6384" s="4" t="s">
        <v>6598</v>
      </c>
      <c r="B6384" s="4" t="s">
        <v>6130</v>
      </c>
      <c r="C6384" s="6" t="s">
        <v>6292</v>
      </c>
      <c r="D6384" s="5">
        <v>100</v>
      </c>
      <c r="E6384" s="5">
        <v>100</v>
      </c>
    </row>
    <row r="6385" customHeight="1" spans="1:5">
      <c r="A6385" s="4" t="s">
        <v>6599</v>
      </c>
      <c r="B6385" s="4" t="s">
        <v>6130</v>
      </c>
      <c r="C6385" s="6" t="s">
        <v>6274</v>
      </c>
      <c r="D6385" s="5">
        <v>100</v>
      </c>
      <c r="E6385" s="5">
        <v>100</v>
      </c>
    </row>
    <row r="6386" customHeight="1" spans="1:5">
      <c r="A6386" s="6" t="s">
        <v>6600</v>
      </c>
      <c r="B6386" s="4" t="s">
        <v>6130</v>
      </c>
      <c r="C6386" s="6" t="s">
        <v>6335</v>
      </c>
      <c r="D6386" s="5">
        <v>100</v>
      </c>
      <c r="E6386" s="5">
        <v>100</v>
      </c>
    </row>
    <row r="6387" customHeight="1" spans="1:5">
      <c r="A6387" s="6" t="s">
        <v>6601</v>
      </c>
      <c r="B6387" s="4" t="s">
        <v>6130</v>
      </c>
      <c r="C6387" s="6" t="s">
        <v>6131</v>
      </c>
      <c r="D6387" s="5">
        <v>100</v>
      </c>
      <c r="E6387" s="5">
        <v>100</v>
      </c>
    </row>
    <row r="6388" customHeight="1" spans="1:5">
      <c r="A6388" s="6" t="s">
        <v>6602</v>
      </c>
      <c r="B6388" s="4" t="s">
        <v>6130</v>
      </c>
      <c r="C6388" s="6" t="s">
        <v>6603</v>
      </c>
      <c r="D6388" s="5">
        <v>100</v>
      </c>
      <c r="E6388" s="5">
        <v>100</v>
      </c>
    </row>
    <row r="6389" customHeight="1" spans="1:5">
      <c r="A6389" s="4" t="s">
        <v>6604</v>
      </c>
      <c r="B6389" s="4" t="s">
        <v>6130</v>
      </c>
      <c r="C6389" s="6" t="s">
        <v>6194</v>
      </c>
      <c r="D6389" s="5">
        <v>100</v>
      </c>
      <c r="E6389" s="5">
        <v>100</v>
      </c>
    </row>
    <row r="6390" customHeight="1" spans="1:5">
      <c r="A6390" s="5" t="s">
        <v>6605</v>
      </c>
      <c r="B6390" s="4" t="s">
        <v>6130</v>
      </c>
      <c r="C6390" s="6" t="s">
        <v>6164</v>
      </c>
      <c r="D6390" s="5">
        <v>100</v>
      </c>
      <c r="E6390" s="5">
        <v>100</v>
      </c>
    </row>
    <row r="6391" customHeight="1" spans="1:5">
      <c r="A6391" s="5" t="s">
        <v>6606</v>
      </c>
      <c r="B6391" s="4" t="s">
        <v>6130</v>
      </c>
      <c r="C6391" s="6" t="s">
        <v>6164</v>
      </c>
      <c r="D6391" s="5">
        <v>100</v>
      </c>
      <c r="E6391" s="5">
        <v>100</v>
      </c>
    </row>
    <row r="6392" customHeight="1" spans="1:5">
      <c r="A6392" s="5" t="s">
        <v>6607</v>
      </c>
      <c r="B6392" s="4" t="s">
        <v>6130</v>
      </c>
      <c r="C6392" s="6" t="s">
        <v>6201</v>
      </c>
      <c r="D6392" s="5">
        <v>100</v>
      </c>
      <c r="E6392" s="5">
        <v>100</v>
      </c>
    </row>
    <row r="6393" customHeight="1" spans="1:5">
      <c r="A6393" s="5" t="s">
        <v>6608</v>
      </c>
      <c r="B6393" s="4" t="s">
        <v>6130</v>
      </c>
      <c r="C6393" s="5" t="s">
        <v>6148</v>
      </c>
      <c r="D6393" s="5">
        <v>100</v>
      </c>
      <c r="E6393" s="5">
        <v>100</v>
      </c>
    </row>
    <row r="6394" customHeight="1" spans="1:5">
      <c r="A6394" s="5" t="s">
        <v>6609</v>
      </c>
      <c r="B6394" s="4" t="s">
        <v>6130</v>
      </c>
      <c r="C6394" s="5" t="s">
        <v>6315</v>
      </c>
      <c r="D6394" s="5">
        <v>100</v>
      </c>
      <c r="E6394" s="5">
        <v>100</v>
      </c>
    </row>
    <row r="6395" customHeight="1" spans="1:5">
      <c r="A6395" s="5" t="s">
        <v>6610</v>
      </c>
      <c r="B6395" s="4" t="s">
        <v>6130</v>
      </c>
      <c r="C6395" s="5" t="s">
        <v>6302</v>
      </c>
      <c r="D6395" s="5">
        <v>100</v>
      </c>
      <c r="E6395" s="5">
        <v>100</v>
      </c>
    </row>
    <row r="6396" customHeight="1" spans="1:5">
      <c r="A6396" s="5" t="s">
        <v>6611</v>
      </c>
      <c r="B6396" s="4" t="s">
        <v>6130</v>
      </c>
      <c r="C6396" s="5" t="s">
        <v>6302</v>
      </c>
      <c r="D6396" s="5">
        <v>100</v>
      </c>
      <c r="E6396" s="5">
        <v>100</v>
      </c>
    </row>
    <row r="6397" customHeight="1" spans="1:5">
      <c r="A6397" s="5" t="s">
        <v>6612</v>
      </c>
      <c r="B6397" s="4" t="s">
        <v>6130</v>
      </c>
      <c r="C6397" s="5" t="s">
        <v>6335</v>
      </c>
      <c r="D6397" s="5">
        <v>100</v>
      </c>
      <c r="E6397" s="5">
        <v>100</v>
      </c>
    </row>
    <row r="6398" customHeight="1" spans="1:5">
      <c r="A6398" s="5" t="s">
        <v>6613</v>
      </c>
      <c r="B6398" s="4" t="s">
        <v>6130</v>
      </c>
      <c r="C6398" s="5" t="s">
        <v>6164</v>
      </c>
      <c r="D6398" s="5">
        <v>100</v>
      </c>
      <c r="E6398" s="5">
        <v>100</v>
      </c>
    </row>
    <row r="6399" customHeight="1" spans="1:5">
      <c r="A6399" s="5" t="s">
        <v>6614</v>
      </c>
      <c r="B6399" s="4" t="s">
        <v>6130</v>
      </c>
      <c r="C6399" s="5" t="s">
        <v>6244</v>
      </c>
      <c r="D6399" s="5">
        <v>100</v>
      </c>
      <c r="E6399" s="5">
        <v>100</v>
      </c>
    </row>
    <row r="6400" customHeight="1" spans="1:5">
      <c r="A6400" s="5" t="s">
        <v>6615</v>
      </c>
      <c r="B6400" s="4" t="s">
        <v>6130</v>
      </c>
      <c r="C6400" s="5" t="s">
        <v>6164</v>
      </c>
      <c r="D6400" s="5">
        <v>100</v>
      </c>
      <c r="E6400" s="5">
        <v>100</v>
      </c>
    </row>
    <row r="6401" customHeight="1" spans="1:5">
      <c r="A6401" s="5" t="s">
        <v>6616</v>
      </c>
      <c r="B6401" s="4" t="s">
        <v>6130</v>
      </c>
      <c r="C6401" s="5" t="s">
        <v>6184</v>
      </c>
      <c r="D6401" s="5">
        <v>100</v>
      </c>
      <c r="E6401" s="5">
        <v>100</v>
      </c>
    </row>
    <row r="6402" customHeight="1" spans="1:5">
      <c r="A6402" s="5" t="s">
        <v>6617</v>
      </c>
      <c r="B6402" s="4" t="s">
        <v>6130</v>
      </c>
      <c r="C6402" s="5" t="s">
        <v>6244</v>
      </c>
      <c r="D6402" s="5">
        <v>100</v>
      </c>
      <c r="E6402" s="5">
        <v>100</v>
      </c>
    </row>
    <row r="6403" customHeight="1" spans="1:5">
      <c r="A6403" s="5" t="s">
        <v>6618</v>
      </c>
      <c r="B6403" s="4" t="s">
        <v>6130</v>
      </c>
      <c r="C6403" s="5" t="s">
        <v>6346</v>
      </c>
      <c r="D6403" s="5">
        <v>100</v>
      </c>
      <c r="E6403" s="5">
        <v>100</v>
      </c>
    </row>
    <row r="6404" customHeight="1" spans="1:5">
      <c r="A6404" s="5" t="s">
        <v>6619</v>
      </c>
      <c r="B6404" s="4" t="s">
        <v>6130</v>
      </c>
      <c r="C6404" s="5" t="s">
        <v>6227</v>
      </c>
      <c r="D6404" s="5">
        <v>100</v>
      </c>
      <c r="E6404" s="5">
        <v>100</v>
      </c>
    </row>
    <row r="6405" customHeight="1" spans="1:5">
      <c r="A6405" s="5" t="s">
        <v>6620</v>
      </c>
      <c r="B6405" s="4" t="s">
        <v>6130</v>
      </c>
      <c r="C6405" s="5" t="s">
        <v>6244</v>
      </c>
      <c r="D6405" s="5">
        <v>100</v>
      </c>
      <c r="E6405" s="5">
        <v>100</v>
      </c>
    </row>
    <row r="6406" customHeight="1" spans="1:5">
      <c r="A6406" s="5" t="s">
        <v>6621</v>
      </c>
      <c r="B6406" s="4" t="s">
        <v>6130</v>
      </c>
      <c r="C6406" s="5" t="s">
        <v>6244</v>
      </c>
      <c r="D6406" s="5">
        <v>100</v>
      </c>
      <c r="E6406" s="5">
        <v>100</v>
      </c>
    </row>
    <row r="6407" customHeight="1" spans="1:5">
      <c r="A6407" s="5" t="s">
        <v>6622</v>
      </c>
      <c r="B6407" s="4" t="s">
        <v>6130</v>
      </c>
      <c r="C6407" s="5" t="s">
        <v>6252</v>
      </c>
      <c r="D6407" s="5">
        <v>100</v>
      </c>
      <c r="E6407" s="5">
        <v>100</v>
      </c>
    </row>
    <row r="6408" customHeight="1" spans="1:5">
      <c r="A6408" s="5" t="s">
        <v>6623</v>
      </c>
      <c r="B6408" s="4" t="s">
        <v>6130</v>
      </c>
      <c r="C6408" s="5" t="s">
        <v>6164</v>
      </c>
      <c r="D6408" s="5">
        <v>100</v>
      </c>
      <c r="E6408" s="5">
        <v>100</v>
      </c>
    </row>
    <row r="6409" customHeight="1" spans="1:5">
      <c r="A6409" s="5" t="s">
        <v>6624</v>
      </c>
      <c r="B6409" s="4" t="s">
        <v>6130</v>
      </c>
      <c r="C6409" s="5" t="s">
        <v>6346</v>
      </c>
      <c r="D6409" s="5">
        <v>100</v>
      </c>
      <c r="E6409" s="5">
        <v>100</v>
      </c>
    </row>
    <row r="6410" customHeight="1" spans="1:5">
      <c r="A6410" s="5" t="s">
        <v>6625</v>
      </c>
      <c r="B6410" s="4" t="s">
        <v>6130</v>
      </c>
      <c r="C6410" s="5" t="s">
        <v>6292</v>
      </c>
      <c r="D6410" s="5">
        <v>100</v>
      </c>
      <c r="E6410" s="5">
        <v>100</v>
      </c>
    </row>
    <row r="6411" customHeight="1" spans="1:5">
      <c r="A6411" s="5" t="s">
        <v>6626</v>
      </c>
      <c r="B6411" s="4" t="s">
        <v>6130</v>
      </c>
      <c r="C6411" s="5" t="s">
        <v>6425</v>
      </c>
      <c r="D6411" s="5">
        <v>100</v>
      </c>
      <c r="E6411" s="5">
        <v>100</v>
      </c>
    </row>
    <row r="6412" customHeight="1" spans="1:5">
      <c r="A6412" s="5" t="s">
        <v>6627</v>
      </c>
      <c r="B6412" s="4" t="s">
        <v>6130</v>
      </c>
      <c r="C6412" s="5" t="s">
        <v>6148</v>
      </c>
      <c r="D6412" s="5">
        <v>100</v>
      </c>
      <c r="E6412" s="5">
        <v>100</v>
      </c>
    </row>
    <row r="6413" customHeight="1" spans="1:5">
      <c r="A6413" s="5" t="s">
        <v>6628</v>
      </c>
      <c r="B6413" s="4" t="s">
        <v>6130</v>
      </c>
      <c r="C6413" s="5" t="s">
        <v>6201</v>
      </c>
      <c r="D6413" s="5">
        <v>100</v>
      </c>
      <c r="E6413" s="5">
        <v>100</v>
      </c>
    </row>
    <row r="6414" customHeight="1" spans="1:5">
      <c r="A6414" s="46" t="s">
        <v>6629</v>
      </c>
      <c r="B6414" s="4" t="s">
        <v>6130</v>
      </c>
      <c r="C6414" s="46" t="s">
        <v>6164</v>
      </c>
      <c r="D6414" s="5">
        <v>100</v>
      </c>
      <c r="E6414" s="5">
        <v>100</v>
      </c>
    </row>
    <row r="6415" customHeight="1" spans="1:5">
      <c r="A6415" s="23" t="s">
        <v>6630</v>
      </c>
      <c r="B6415" s="4" t="s">
        <v>6130</v>
      </c>
      <c r="C6415" s="46" t="s">
        <v>6335</v>
      </c>
      <c r="D6415" s="5">
        <v>100</v>
      </c>
      <c r="E6415" s="5">
        <v>100</v>
      </c>
    </row>
    <row r="6416" customHeight="1" spans="1:5">
      <c r="A6416" s="23" t="s">
        <v>6631</v>
      </c>
      <c r="B6416" s="4" t="s">
        <v>6130</v>
      </c>
      <c r="C6416" s="46" t="s">
        <v>6201</v>
      </c>
      <c r="D6416" s="5">
        <v>100</v>
      </c>
      <c r="E6416" s="5">
        <v>100</v>
      </c>
    </row>
    <row r="6417" customHeight="1" spans="1:5">
      <c r="A6417" s="23" t="s">
        <v>6632</v>
      </c>
      <c r="B6417" s="4" t="s">
        <v>6130</v>
      </c>
      <c r="C6417" s="46" t="s">
        <v>6315</v>
      </c>
      <c r="D6417" s="5">
        <v>100</v>
      </c>
      <c r="E6417" s="5">
        <v>100</v>
      </c>
    </row>
    <row r="6418" customHeight="1" spans="1:5">
      <c r="A6418" s="23" t="s">
        <v>6633</v>
      </c>
      <c r="B6418" s="4" t="s">
        <v>6130</v>
      </c>
      <c r="C6418" s="46" t="s">
        <v>6148</v>
      </c>
      <c r="D6418" s="5">
        <v>100</v>
      </c>
      <c r="E6418" s="5">
        <v>100</v>
      </c>
    </row>
    <row r="6419" customHeight="1" spans="1:5">
      <c r="A6419" s="4" t="s">
        <v>6634</v>
      </c>
      <c r="B6419" s="4" t="s">
        <v>6130</v>
      </c>
      <c r="C6419" s="46" t="s">
        <v>6292</v>
      </c>
      <c r="D6419" s="5">
        <v>100</v>
      </c>
      <c r="E6419" s="5">
        <v>100</v>
      </c>
    </row>
    <row r="6420" customHeight="1" spans="1:5">
      <c r="A6420" s="5" t="s">
        <v>6635</v>
      </c>
      <c r="B6420" s="4" t="s">
        <v>6130</v>
      </c>
      <c r="C6420" s="5" t="s">
        <v>6636</v>
      </c>
      <c r="D6420" s="5">
        <v>100</v>
      </c>
      <c r="E6420" s="5">
        <v>100</v>
      </c>
    </row>
    <row r="6421" customHeight="1" spans="1:5">
      <c r="A6421" s="5" t="s">
        <v>6637</v>
      </c>
      <c r="B6421" s="4" t="s">
        <v>6130</v>
      </c>
      <c r="C6421" s="5" t="s">
        <v>6227</v>
      </c>
      <c r="D6421" s="5">
        <v>100</v>
      </c>
      <c r="E6421" s="5">
        <v>100</v>
      </c>
    </row>
    <row r="6422" customHeight="1" spans="1:5">
      <c r="A6422" s="5" t="s">
        <v>6638</v>
      </c>
      <c r="B6422" s="4" t="s">
        <v>6130</v>
      </c>
      <c r="C6422" s="5" t="s">
        <v>6302</v>
      </c>
      <c r="D6422" s="5">
        <v>100</v>
      </c>
      <c r="E6422" s="5">
        <v>100</v>
      </c>
    </row>
    <row r="6423" customHeight="1" spans="1:5">
      <c r="A6423" s="5" t="s">
        <v>6639</v>
      </c>
      <c r="B6423" s="4" t="s">
        <v>6130</v>
      </c>
      <c r="C6423" s="5" t="s">
        <v>6244</v>
      </c>
      <c r="D6423" s="5">
        <v>100</v>
      </c>
      <c r="E6423" s="5">
        <v>100</v>
      </c>
    </row>
    <row r="6424" customHeight="1" spans="1:5">
      <c r="A6424" s="5" t="s">
        <v>6640</v>
      </c>
      <c r="B6424" s="4" t="s">
        <v>6130</v>
      </c>
      <c r="C6424" s="5" t="s">
        <v>6292</v>
      </c>
      <c r="D6424" s="5">
        <v>100</v>
      </c>
      <c r="E6424" s="5">
        <v>100</v>
      </c>
    </row>
    <row r="6425" customHeight="1" spans="1:5">
      <c r="A6425" s="5" t="s">
        <v>6641</v>
      </c>
      <c r="B6425" s="4" t="s">
        <v>6130</v>
      </c>
      <c r="C6425" s="5" t="s">
        <v>6642</v>
      </c>
      <c r="D6425" s="5">
        <v>100</v>
      </c>
      <c r="E6425" s="5">
        <v>100</v>
      </c>
    </row>
    <row r="6426" customHeight="1" spans="1:5">
      <c r="A6426" s="5" t="s">
        <v>6643</v>
      </c>
      <c r="B6426" s="4" t="s">
        <v>6130</v>
      </c>
      <c r="C6426" s="5" t="s">
        <v>6274</v>
      </c>
      <c r="D6426" s="5">
        <v>100</v>
      </c>
      <c r="E6426" s="5">
        <v>100</v>
      </c>
    </row>
    <row r="6427" customHeight="1" spans="1:5">
      <c r="A6427" s="5" t="s">
        <v>6644</v>
      </c>
      <c r="B6427" s="4" t="s">
        <v>6130</v>
      </c>
      <c r="C6427" s="5" t="s">
        <v>6346</v>
      </c>
      <c r="D6427" s="5">
        <v>100</v>
      </c>
      <c r="E6427" s="5">
        <v>100</v>
      </c>
    </row>
    <row r="6428" customHeight="1" spans="1:5">
      <c r="A6428" s="5" t="s">
        <v>6645</v>
      </c>
      <c r="B6428" s="4" t="s">
        <v>6130</v>
      </c>
      <c r="C6428" s="5" t="s">
        <v>6194</v>
      </c>
      <c r="D6428" s="5">
        <v>100</v>
      </c>
      <c r="E6428" s="5">
        <v>100</v>
      </c>
    </row>
    <row r="6429" customHeight="1" spans="1:5">
      <c r="A6429" s="5" t="s">
        <v>6646</v>
      </c>
      <c r="B6429" s="4" t="s">
        <v>6130</v>
      </c>
      <c r="C6429" s="5" t="s">
        <v>6201</v>
      </c>
      <c r="D6429" s="5">
        <v>100</v>
      </c>
      <c r="E6429" s="5">
        <v>100</v>
      </c>
    </row>
    <row r="6430" customHeight="1" spans="1:5">
      <c r="A6430" s="5" t="s">
        <v>6647</v>
      </c>
      <c r="B6430" s="4" t="s">
        <v>6130</v>
      </c>
      <c r="C6430" s="5" t="s">
        <v>6131</v>
      </c>
      <c r="D6430" s="5">
        <v>100</v>
      </c>
      <c r="E6430" s="5">
        <v>100</v>
      </c>
    </row>
    <row r="6431" customHeight="1" spans="1:5">
      <c r="A6431" s="5" t="s">
        <v>6648</v>
      </c>
      <c r="B6431" s="4" t="s">
        <v>6130</v>
      </c>
      <c r="C6431" s="5" t="s">
        <v>6164</v>
      </c>
      <c r="D6431" s="5">
        <v>100</v>
      </c>
      <c r="E6431" s="5">
        <v>100</v>
      </c>
    </row>
    <row r="6432" customHeight="1" spans="1:5">
      <c r="A6432" s="5" t="s">
        <v>6649</v>
      </c>
      <c r="B6432" s="4" t="s">
        <v>6130</v>
      </c>
      <c r="C6432" s="5" t="s">
        <v>6302</v>
      </c>
      <c r="D6432" s="5">
        <v>100</v>
      </c>
      <c r="E6432" s="5">
        <v>100</v>
      </c>
    </row>
    <row r="6433" customHeight="1" spans="1:5">
      <c r="A6433" s="5" t="s">
        <v>6650</v>
      </c>
      <c r="B6433" s="4" t="s">
        <v>6130</v>
      </c>
      <c r="C6433" s="5" t="s">
        <v>6356</v>
      </c>
      <c r="D6433" s="5">
        <v>100</v>
      </c>
      <c r="E6433" s="5">
        <v>100</v>
      </c>
    </row>
    <row r="6434" customHeight="1" spans="1:5">
      <c r="A6434" s="4" t="s">
        <v>6651</v>
      </c>
      <c r="B6434" s="4" t="s">
        <v>6130</v>
      </c>
      <c r="C6434" s="4" t="s">
        <v>6171</v>
      </c>
      <c r="D6434" s="5">
        <v>100</v>
      </c>
      <c r="E6434" s="5">
        <v>100</v>
      </c>
    </row>
    <row r="6435" customHeight="1" spans="1:5">
      <c r="A6435" s="4" t="s">
        <v>6652</v>
      </c>
      <c r="B6435" s="4" t="s">
        <v>6130</v>
      </c>
      <c r="C6435" s="4" t="s">
        <v>6302</v>
      </c>
      <c r="D6435" s="5">
        <v>100</v>
      </c>
      <c r="E6435" s="5">
        <v>100</v>
      </c>
    </row>
    <row r="6436" customHeight="1" spans="1:5">
      <c r="A6436" s="5" t="s">
        <v>6653</v>
      </c>
      <c r="B6436" s="4" t="s">
        <v>6130</v>
      </c>
      <c r="C6436" s="5" t="s">
        <v>6131</v>
      </c>
      <c r="D6436" s="5">
        <v>100</v>
      </c>
      <c r="E6436" s="5">
        <v>100</v>
      </c>
    </row>
    <row r="6437" customHeight="1" spans="1:5">
      <c r="A6437" s="5" t="s">
        <v>6654</v>
      </c>
      <c r="B6437" s="4" t="s">
        <v>6130</v>
      </c>
      <c r="C6437" s="5" t="s">
        <v>6292</v>
      </c>
      <c r="D6437" s="5">
        <v>100</v>
      </c>
      <c r="E6437" s="5">
        <v>100</v>
      </c>
    </row>
    <row r="6438" customHeight="1" spans="1:5">
      <c r="A6438" s="5" t="s">
        <v>6655</v>
      </c>
      <c r="B6438" s="4" t="s">
        <v>6130</v>
      </c>
      <c r="C6438" s="5" t="s">
        <v>6201</v>
      </c>
      <c r="D6438" s="5">
        <v>100</v>
      </c>
      <c r="E6438" s="5">
        <v>100</v>
      </c>
    </row>
    <row r="6439" customHeight="1" spans="1:5">
      <c r="A6439" s="4" t="s">
        <v>6656</v>
      </c>
      <c r="B6439" s="4" t="s">
        <v>6130</v>
      </c>
      <c r="C6439" s="4" t="s">
        <v>6201</v>
      </c>
      <c r="D6439" s="5">
        <v>100</v>
      </c>
      <c r="E6439" s="5">
        <v>100</v>
      </c>
    </row>
    <row r="6440" customHeight="1" spans="1:5">
      <c r="A6440" s="5" t="s">
        <v>6657</v>
      </c>
      <c r="B6440" s="4" t="s">
        <v>6130</v>
      </c>
      <c r="C6440" s="5" t="s">
        <v>6244</v>
      </c>
      <c r="D6440" s="5">
        <v>100</v>
      </c>
      <c r="E6440" s="5">
        <v>100</v>
      </c>
    </row>
    <row r="6441" customHeight="1" spans="1:5">
      <c r="A6441" s="5" t="s">
        <v>6658</v>
      </c>
      <c r="B6441" s="4" t="s">
        <v>6130</v>
      </c>
      <c r="C6441" s="5" t="s">
        <v>6335</v>
      </c>
      <c r="D6441" s="5">
        <v>100</v>
      </c>
      <c r="E6441" s="5">
        <v>100</v>
      </c>
    </row>
    <row r="6442" customHeight="1" spans="1:5">
      <c r="A6442" s="5" t="s">
        <v>6659</v>
      </c>
      <c r="B6442" s="4" t="s">
        <v>6130</v>
      </c>
      <c r="C6442" s="5" t="s">
        <v>6244</v>
      </c>
      <c r="D6442" s="5">
        <v>100</v>
      </c>
      <c r="E6442" s="5">
        <v>100</v>
      </c>
    </row>
    <row r="6443" customHeight="1" spans="1:5">
      <c r="A6443" s="4" t="s">
        <v>6660</v>
      </c>
      <c r="B6443" s="4" t="s">
        <v>6130</v>
      </c>
      <c r="C6443" s="4" t="s">
        <v>6171</v>
      </c>
      <c r="D6443" s="5">
        <v>100</v>
      </c>
      <c r="E6443" s="5">
        <v>100</v>
      </c>
    </row>
    <row r="6444" customHeight="1" spans="1:5">
      <c r="A6444" s="5" t="s">
        <v>6661</v>
      </c>
      <c r="B6444" s="4" t="s">
        <v>6130</v>
      </c>
      <c r="C6444" s="5" t="s">
        <v>6244</v>
      </c>
      <c r="D6444" s="5">
        <v>100</v>
      </c>
      <c r="E6444" s="5">
        <v>100</v>
      </c>
    </row>
    <row r="6445" customHeight="1" spans="1:5">
      <c r="A6445" s="5" t="s">
        <v>6662</v>
      </c>
      <c r="B6445" s="4" t="s">
        <v>6130</v>
      </c>
      <c r="C6445" s="5" t="s">
        <v>6148</v>
      </c>
      <c r="D6445" s="5">
        <v>100</v>
      </c>
      <c r="E6445" s="5">
        <v>100</v>
      </c>
    </row>
    <row r="6446" customHeight="1" spans="1:5">
      <c r="A6446" s="5" t="s">
        <v>6663</v>
      </c>
      <c r="B6446" s="4" t="s">
        <v>6130</v>
      </c>
      <c r="C6446" s="5" t="s">
        <v>6227</v>
      </c>
      <c r="D6446" s="5">
        <v>100</v>
      </c>
      <c r="E6446" s="5">
        <v>100</v>
      </c>
    </row>
    <row r="6447" customHeight="1" spans="1:5">
      <c r="A6447" s="5" t="s">
        <v>6664</v>
      </c>
      <c r="B6447" s="4" t="s">
        <v>6130</v>
      </c>
      <c r="C6447" s="5" t="s">
        <v>6292</v>
      </c>
      <c r="D6447" s="5">
        <v>100</v>
      </c>
      <c r="E6447" s="5">
        <v>100</v>
      </c>
    </row>
    <row r="6448" customHeight="1" spans="1:5">
      <c r="A6448" s="5" t="s">
        <v>6665</v>
      </c>
      <c r="B6448" s="4" t="s">
        <v>6130</v>
      </c>
      <c r="C6448" s="5" t="s">
        <v>6264</v>
      </c>
      <c r="D6448" s="5">
        <v>100</v>
      </c>
      <c r="E6448" s="5">
        <v>100</v>
      </c>
    </row>
    <row r="6449" customHeight="1" spans="1:5">
      <c r="A6449" s="5" t="s">
        <v>6666</v>
      </c>
      <c r="B6449" s="4" t="s">
        <v>6667</v>
      </c>
      <c r="C6449" s="5" t="s">
        <v>6668</v>
      </c>
      <c r="D6449" s="5">
        <v>100</v>
      </c>
      <c r="E6449" s="5">
        <v>100</v>
      </c>
    </row>
    <row r="6450" customHeight="1" spans="1:5">
      <c r="A6450" s="5" t="s">
        <v>6669</v>
      </c>
      <c r="B6450" s="4" t="s">
        <v>6667</v>
      </c>
      <c r="C6450" s="5" t="s">
        <v>6668</v>
      </c>
      <c r="D6450" s="5">
        <v>100</v>
      </c>
      <c r="E6450" s="5">
        <v>100</v>
      </c>
    </row>
    <row r="6451" customHeight="1" spans="1:5">
      <c r="A6451" s="5" t="s">
        <v>6670</v>
      </c>
      <c r="B6451" s="4" t="s">
        <v>6667</v>
      </c>
      <c r="C6451" s="5" t="s">
        <v>6668</v>
      </c>
      <c r="D6451" s="5">
        <v>100</v>
      </c>
      <c r="E6451" s="5">
        <v>100</v>
      </c>
    </row>
    <row r="6452" customHeight="1" spans="1:5">
      <c r="A6452" s="5" t="s">
        <v>6671</v>
      </c>
      <c r="B6452" s="4" t="s">
        <v>6667</v>
      </c>
      <c r="C6452" s="5" t="s">
        <v>6668</v>
      </c>
      <c r="D6452" s="5">
        <v>100</v>
      </c>
      <c r="E6452" s="5">
        <v>100</v>
      </c>
    </row>
    <row r="6453" customHeight="1" spans="1:5">
      <c r="A6453" s="5" t="s">
        <v>6672</v>
      </c>
      <c r="B6453" s="4" t="s">
        <v>6667</v>
      </c>
      <c r="C6453" s="5" t="s">
        <v>6668</v>
      </c>
      <c r="D6453" s="5">
        <v>100</v>
      </c>
      <c r="E6453" s="5">
        <v>100</v>
      </c>
    </row>
    <row r="6454" customHeight="1" spans="1:5">
      <c r="A6454" s="5" t="s">
        <v>6673</v>
      </c>
      <c r="B6454" s="4" t="s">
        <v>6667</v>
      </c>
      <c r="C6454" s="5" t="s">
        <v>6668</v>
      </c>
      <c r="D6454" s="5">
        <v>100</v>
      </c>
      <c r="E6454" s="5">
        <v>100</v>
      </c>
    </row>
    <row r="6455" customHeight="1" spans="1:5">
      <c r="A6455" s="5" t="s">
        <v>6674</v>
      </c>
      <c r="B6455" s="4" t="s">
        <v>6667</v>
      </c>
      <c r="C6455" s="5" t="s">
        <v>6668</v>
      </c>
      <c r="D6455" s="5">
        <v>100</v>
      </c>
      <c r="E6455" s="5">
        <v>100</v>
      </c>
    </row>
    <row r="6456" customHeight="1" spans="1:5">
      <c r="A6456" s="5" t="s">
        <v>6675</v>
      </c>
      <c r="B6456" s="4" t="s">
        <v>6667</v>
      </c>
      <c r="C6456" s="5" t="s">
        <v>6668</v>
      </c>
      <c r="D6456" s="5">
        <v>100</v>
      </c>
      <c r="E6456" s="5">
        <v>100</v>
      </c>
    </row>
    <row r="6457" customHeight="1" spans="1:5">
      <c r="A6457" s="5" t="s">
        <v>6676</v>
      </c>
      <c r="B6457" s="4" t="s">
        <v>6667</v>
      </c>
      <c r="C6457" s="5" t="s">
        <v>6668</v>
      </c>
      <c r="D6457" s="5">
        <v>100</v>
      </c>
      <c r="E6457" s="5">
        <v>100</v>
      </c>
    </row>
    <row r="6458" customHeight="1" spans="1:5">
      <c r="A6458" s="5" t="s">
        <v>6677</v>
      </c>
      <c r="B6458" s="4" t="s">
        <v>6667</v>
      </c>
      <c r="C6458" s="5" t="s">
        <v>6678</v>
      </c>
      <c r="D6458" s="5">
        <v>100</v>
      </c>
      <c r="E6458" s="5">
        <v>100</v>
      </c>
    </row>
    <row r="6459" customHeight="1" spans="1:5">
      <c r="A6459" s="5" t="s">
        <v>2875</v>
      </c>
      <c r="B6459" s="4" t="s">
        <v>6667</v>
      </c>
      <c r="C6459" s="5" t="s">
        <v>6678</v>
      </c>
      <c r="D6459" s="5">
        <v>100</v>
      </c>
      <c r="E6459" s="5">
        <v>100</v>
      </c>
    </row>
    <row r="6460" customHeight="1" spans="1:5">
      <c r="A6460" s="5" t="s">
        <v>6679</v>
      </c>
      <c r="B6460" s="4" t="s">
        <v>6667</v>
      </c>
      <c r="C6460" s="5" t="s">
        <v>6678</v>
      </c>
      <c r="D6460" s="5">
        <v>100</v>
      </c>
      <c r="E6460" s="5">
        <v>100</v>
      </c>
    </row>
    <row r="6461" customHeight="1" spans="1:5">
      <c r="A6461" s="5" t="s">
        <v>6680</v>
      </c>
      <c r="B6461" s="4" t="s">
        <v>6667</v>
      </c>
      <c r="C6461" s="5" t="s">
        <v>6681</v>
      </c>
      <c r="D6461" s="5">
        <v>100</v>
      </c>
      <c r="E6461" s="5">
        <v>100</v>
      </c>
    </row>
    <row r="6462" customHeight="1" spans="1:5">
      <c r="A6462" s="5" t="s">
        <v>6682</v>
      </c>
      <c r="B6462" s="4" t="s">
        <v>6667</v>
      </c>
      <c r="C6462" s="5" t="s">
        <v>6681</v>
      </c>
      <c r="D6462" s="5">
        <v>100</v>
      </c>
      <c r="E6462" s="5">
        <v>100</v>
      </c>
    </row>
    <row r="6463" customHeight="1" spans="1:5">
      <c r="A6463" s="5" t="s">
        <v>6683</v>
      </c>
      <c r="B6463" s="4" t="s">
        <v>6667</v>
      </c>
      <c r="C6463" s="5" t="s">
        <v>6681</v>
      </c>
      <c r="D6463" s="5">
        <v>100</v>
      </c>
      <c r="E6463" s="5">
        <v>100</v>
      </c>
    </row>
    <row r="6464" customHeight="1" spans="1:5">
      <c r="A6464" s="6" t="s">
        <v>6684</v>
      </c>
      <c r="B6464" s="4" t="s">
        <v>6667</v>
      </c>
      <c r="C6464" s="6" t="s">
        <v>6681</v>
      </c>
      <c r="D6464" s="5">
        <v>100</v>
      </c>
      <c r="E6464" s="5">
        <v>100</v>
      </c>
    </row>
    <row r="6465" customHeight="1" spans="1:5">
      <c r="A6465" s="5" t="s">
        <v>6685</v>
      </c>
      <c r="B6465" s="5" t="s">
        <v>6667</v>
      </c>
      <c r="C6465" s="5" t="s">
        <v>6681</v>
      </c>
      <c r="D6465" s="5">
        <v>100</v>
      </c>
      <c r="E6465" s="5">
        <v>100</v>
      </c>
    </row>
    <row r="6466" customHeight="1" spans="1:5">
      <c r="A6466" s="5" t="s">
        <v>6686</v>
      </c>
      <c r="B6466" s="5" t="s">
        <v>6667</v>
      </c>
      <c r="C6466" s="5" t="s">
        <v>6681</v>
      </c>
      <c r="D6466" s="5">
        <v>100</v>
      </c>
      <c r="E6466" s="5">
        <v>100</v>
      </c>
    </row>
    <row r="6467" customHeight="1" spans="1:5">
      <c r="A6467" s="5" t="s">
        <v>6687</v>
      </c>
      <c r="B6467" s="5" t="s">
        <v>6667</v>
      </c>
      <c r="C6467" s="5" t="s">
        <v>6681</v>
      </c>
      <c r="D6467" s="5">
        <v>100</v>
      </c>
      <c r="E6467" s="5">
        <v>100</v>
      </c>
    </row>
    <row r="6468" customHeight="1" spans="1:5">
      <c r="A6468" s="5" t="s">
        <v>6688</v>
      </c>
      <c r="B6468" s="5" t="s">
        <v>6667</v>
      </c>
      <c r="C6468" s="5" t="s">
        <v>6681</v>
      </c>
      <c r="D6468" s="5">
        <v>100</v>
      </c>
      <c r="E6468" s="5">
        <v>100</v>
      </c>
    </row>
    <row r="6469" customHeight="1" spans="1:5">
      <c r="A6469" s="49" t="s">
        <v>6689</v>
      </c>
      <c r="B6469" s="49" t="s">
        <v>6667</v>
      </c>
      <c r="C6469" s="19" t="s">
        <v>6681</v>
      </c>
      <c r="D6469" s="5">
        <v>100</v>
      </c>
      <c r="E6469" s="5">
        <v>100</v>
      </c>
    </row>
    <row r="6470" customHeight="1" spans="1:5">
      <c r="A6470" s="48" t="s">
        <v>6690</v>
      </c>
      <c r="B6470" s="49" t="s">
        <v>6667</v>
      </c>
      <c r="C6470" s="19" t="s">
        <v>6681</v>
      </c>
      <c r="D6470" s="5">
        <v>100</v>
      </c>
      <c r="E6470" s="5">
        <v>100</v>
      </c>
    </row>
    <row r="6471" customHeight="1" spans="1:5">
      <c r="A6471" s="50" t="s">
        <v>6691</v>
      </c>
      <c r="B6471" s="49" t="s">
        <v>6667</v>
      </c>
      <c r="C6471" s="19" t="s">
        <v>6681</v>
      </c>
      <c r="D6471" s="5">
        <v>100</v>
      </c>
      <c r="E6471" s="5">
        <v>100</v>
      </c>
    </row>
    <row r="6472" customHeight="1" spans="1:5">
      <c r="A6472" s="4" t="s">
        <v>6692</v>
      </c>
      <c r="B6472" s="49" t="s">
        <v>6667</v>
      </c>
      <c r="C6472" s="19" t="s">
        <v>6681</v>
      </c>
      <c r="D6472" s="5">
        <v>100</v>
      </c>
      <c r="E6472" s="5">
        <v>100</v>
      </c>
    </row>
    <row r="6473" customHeight="1" spans="1:5">
      <c r="A6473" s="4" t="s">
        <v>6693</v>
      </c>
      <c r="B6473" s="49" t="s">
        <v>6667</v>
      </c>
      <c r="C6473" s="19" t="s">
        <v>6681</v>
      </c>
      <c r="D6473" s="5">
        <v>100</v>
      </c>
      <c r="E6473" s="5">
        <v>100</v>
      </c>
    </row>
    <row r="6474" customHeight="1" spans="1:5">
      <c r="A6474" s="4" t="s">
        <v>6694</v>
      </c>
      <c r="B6474" s="49" t="s">
        <v>6667</v>
      </c>
      <c r="C6474" s="19" t="s">
        <v>6681</v>
      </c>
      <c r="D6474" s="5">
        <v>100</v>
      </c>
      <c r="E6474" s="5">
        <v>100</v>
      </c>
    </row>
    <row r="6475" customHeight="1" spans="1:5">
      <c r="A6475" s="4" t="s">
        <v>6695</v>
      </c>
      <c r="B6475" s="49" t="s">
        <v>6667</v>
      </c>
      <c r="C6475" s="19" t="s">
        <v>6681</v>
      </c>
      <c r="D6475" s="5">
        <v>100</v>
      </c>
      <c r="E6475" s="5">
        <v>100</v>
      </c>
    </row>
    <row r="6476" customHeight="1" spans="1:5">
      <c r="A6476" s="4" t="s">
        <v>6696</v>
      </c>
      <c r="B6476" s="49" t="s">
        <v>6667</v>
      </c>
      <c r="C6476" s="19" t="s">
        <v>6681</v>
      </c>
      <c r="D6476" s="5">
        <v>100</v>
      </c>
      <c r="E6476" s="5">
        <v>100</v>
      </c>
    </row>
    <row r="6477" customHeight="1" spans="1:5">
      <c r="A6477" s="4" t="s">
        <v>6697</v>
      </c>
      <c r="B6477" s="49" t="s">
        <v>6667</v>
      </c>
      <c r="C6477" s="19" t="s">
        <v>6681</v>
      </c>
      <c r="D6477" s="5">
        <v>100</v>
      </c>
      <c r="E6477" s="5">
        <v>100</v>
      </c>
    </row>
    <row r="6478" customHeight="1" spans="1:5">
      <c r="A6478" s="4" t="s">
        <v>6698</v>
      </c>
      <c r="B6478" s="49" t="s">
        <v>6667</v>
      </c>
      <c r="C6478" s="19" t="s">
        <v>6681</v>
      </c>
      <c r="D6478" s="5">
        <v>100</v>
      </c>
      <c r="E6478" s="5">
        <v>100</v>
      </c>
    </row>
    <row r="6479" customHeight="1" spans="1:5">
      <c r="A6479" s="4" t="s">
        <v>6699</v>
      </c>
      <c r="B6479" s="49" t="s">
        <v>6667</v>
      </c>
      <c r="C6479" s="19" t="s">
        <v>6700</v>
      </c>
      <c r="D6479" s="5">
        <v>100</v>
      </c>
      <c r="E6479" s="5">
        <v>100</v>
      </c>
    </row>
    <row r="6480" customHeight="1" spans="1:5">
      <c r="A6480" s="4" t="s">
        <v>6701</v>
      </c>
      <c r="B6480" s="49" t="s">
        <v>6667</v>
      </c>
      <c r="C6480" s="19" t="s">
        <v>6700</v>
      </c>
      <c r="D6480" s="5">
        <v>100</v>
      </c>
      <c r="E6480" s="5">
        <v>100</v>
      </c>
    </row>
    <row r="6481" customHeight="1" spans="1:5">
      <c r="A6481" s="4" t="s">
        <v>6702</v>
      </c>
      <c r="B6481" s="49" t="s">
        <v>6667</v>
      </c>
      <c r="C6481" s="19" t="s">
        <v>6700</v>
      </c>
      <c r="D6481" s="5">
        <v>100</v>
      </c>
      <c r="E6481" s="5">
        <v>100</v>
      </c>
    </row>
    <row r="6482" customHeight="1" spans="1:5">
      <c r="A6482" s="4" t="s">
        <v>6703</v>
      </c>
      <c r="B6482" s="49" t="s">
        <v>6667</v>
      </c>
      <c r="C6482" s="19" t="s">
        <v>6700</v>
      </c>
      <c r="D6482" s="5">
        <v>100</v>
      </c>
      <c r="E6482" s="5">
        <v>100</v>
      </c>
    </row>
    <row r="6483" customHeight="1" spans="1:5">
      <c r="A6483" s="4" t="s">
        <v>6704</v>
      </c>
      <c r="B6483" s="49" t="s">
        <v>6667</v>
      </c>
      <c r="C6483" s="19" t="s">
        <v>6700</v>
      </c>
      <c r="D6483" s="5">
        <v>100</v>
      </c>
      <c r="E6483" s="5">
        <v>100</v>
      </c>
    </row>
    <row r="6484" customHeight="1" spans="1:5">
      <c r="A6484" s="4" t="s">
        <v>6705</v>
      </c>
      <c r="B6484" s="49" t="s">
        <v>6667</v>
      </c>
      <c r="C6484" s="19" t="s">
        <v>6700</v>
      </c>
      <c r="D6484" s="5">
        <v>100</v>
      </c>
      <c r="E6484" s="5">
        <v>100</v>
      </c>
    </row>
    <row r="6485" customHeight="1" spans="1:5">
      <c r="A6485" s="4" t="s">
        <v>6706</v>
      </c>
      <c r="B6485" s="49" t="s">
        <v>6667</v>
      </c>
      <c r="C6485" s="19" t="s">
        <v>6700</v>
      </c>
      <c r="D6485" s="5">
        <v>100</v>
      </c>
      <c r="E6485" s="5">
        <v>100</v>
      </c>
    </row>
    <row r="6486" customHeight="1" spans="1:5">
      <c r="A6486" s="4" t="s">
        <v>6707</v>
      </c>
      <c r="B6486" s="49" t="s">
        <v>6667</v>
      </c>
      <c r="C6486" s="19" t="s">
        <v>6700</v>
      </c>
      <c r="D6486" s="5">
        <v>100</v>
      </c>
      <c r="E6486" s="5">
        <v>100</v>
      </c>
    </row>
    <row r="6487" customHeight="1" spans="1:5">
      <c r="A6487" s="4" t="s">
        <v>6708</v>
      </c>
      <c r="B6487" s="49" t="s">
        <v>6667</v>
      </c>
      <c r="C6487" s="19" t="s">
        <v>6700</v>
      </c>
      <c r="D6487" s="5">
        <v>100</v>
      </c>
      <c r="E6487" s="5">
        <v>100</v>
      </c>
    </row>
    <row r="6488" customHeight="1" spans="1:5">
      <c r="A6488" s="5" t="s">
        <v>6709</v>
      </c>
      <c r="B6488" s="49" t="s">
        <v>6667</v>
      </c>
      <c r="C6488" s="19" t="s">
        <v>6700</v>
      </c>
      <c r="D6488" s="5">
        <v>100</v>
      </c>
      <c r="E6488" s="5">
        <v>100</v>
      </c>
    </row>
    <row r="6489" customHeight="1" spans="1:5">
      <c r="A6489" s="4" t="s">
        <v>6710</v>
      </c>
      <c r="B6489" s="49" t="s">
        <v>6667</v>
      </c>
      <c r="C6489" s="19" t="s">
        <v>6711</v>
      </c>
      <c r="D6489" s="5">
        <v>100</v>
      </c>
      <c r="E6489" s="5">
        <v>100</v>
      </c>
    </row>
    <row r="6490" customHeight="1" spans="1:5">
      <c r="A6490" s="4" t="s">
        <v>6712</v>
      </c>
      <c r="B6490" s="49" t="s">
        <v>6667</v>
      </c>
      <c r="C6490" s="19" t="s">
        <v>6711</v>
      </c>
      <c r="D6490" s="5">
        <v>100</v>
      </c>
      <c r="E6490" s="5">
        <v>100</v>
      </c>
    </row>
    <row r="6491" customHeight="1" spans="1:5">
      <c r="A6491" s="4" t="s">
        <v>6713</v>
      </c>
      <c r="B6491" s="49" t="s">
        <v>6667</v>
      </c>
      <c r="C6491" s="19" t="s">
        <v>6711</v>
      </c>
      <c r="D6491" s="5">
        <v>100</v>
      </c>
      <c r="E6491" s="5">
        <v>100</v>
      </c>
    </row>
    <row r="6492" customHeight="1" spans="1:5">
      <c r="A6492" s="4" t="s">
        <v>6714</v>
      </c>
      <c r="B6492" s="49" t="s">
        <v>6667</v>
      </c>
      <c r="C6492" s="19" t="s">
        <v>6711</v>
      </c>
      <c r="D6492" s="5">
        <v>100</v>
      </c>
      <c r="E6492" s="5">
        <v>100</v>
      </c>
    </row>
    <row r="6493" customHeight="1" spans="1:5">
      <c r="A6493" s="4" t="s">
        <v>6715</v>
      </c>
      <c r="B6493" s="49" t="s">
        <v>6667</v>
      </c>
      <c r="C6493" s="19" t="s">
        <v>6711</v>
      </c>
      <c r="D6493" s="5">
        <v>100</v>
      </c>
      <c r="E6493" s="5">
        <v>100</v>
      </c>
    </row>
    <row r="6494" customHeight="1" spans="1:5">
      <c r="A6494" s="4" t="s">
        <v>6716</v>
      </c>
      <c r="B6494" s="49" t="s">
        <v>6667</v>
      </c>
      <c r="C6494" s="19" t="s">
        <v>6711</v>
      </c>
      <c r="D6494" s="5">
        <v>100</v>
      </c>
      <c r="E6494" s="5">
        <v>100</v>
      </c>
    </row>
    <row r="6495" customHeight="1" spans="1:5">
      <c r="A6495" s="4" t="s">
        <v>6717</v>
      </c>
      <c r="B6495" s="49" t="s">
        <v>6667</v>
      </c>
      <c r="C6495" s="19" t="s">
        <v>6711</v>
      </c>
      <c r="D6495" s="5">
        <v>100</v>
      </c>
      <c r="E6495" s="5">
        <v>100</v>
      </c>
    </row>
    <row r="6496" customHeight="1" spans="1:5">
      <c r="A6496" s="4" t="s">
        <v>6718</v>
      </c>
      <c r="B6496" s="49" t="s">
        <v>6667</v>
      </c>
      <c r="C6496" s="19" t="s">
        <v>6711</v>
      </c>
      <c r="D6496" s="5">
        <v>100</v>
      </c>
      <c r="E6496" s="5">
        <v>100</v>
      </c>
    </row>
    <row r="6497" customHeight="1" spans="1:5">
      <c r="A6497" s="4" t="s">
        <v>6719</v>
      </c>
      <c r="B6497" s="49" t="s">
        <v>6667</v>
      </c>
      <c r="C6497" s="19" t="s">
        <v>6711</v>
      </c>
      <c r="D6497" s="5">
        <v>100</v>
      </c>
      <c r="E6497" s="5">
        <v>100</v>
      </c>
    </row>
    <row r="6498" customHeight="1" spans="1:5">
      <c r="A6498" s="4" t="s">
        <v>6720</v>
      </c>
      <c r="B6498" s="49" t="s">
        <v>6667</v>
      </c>
      <c r="C6498" s="19" t="s">
        <v>6711</v>
      </c>
      <c r="D6498" s="5">
        <v>100</v>
      </c>
      <c r="E6498" s="5">
        <v>100</v>
      </c>
    </row>
    <row r="6499" customHeight="1" spans="1:5">
      <c r="A6499" s="4" t="s">
        <v>6721</v>
      </c>
      <c r="B6499" s="49" t="s">
        <v>6667</v>
      </c>
      <c r="C6499" s="19" t="s">
        <v>6711</v>
      </c>
      <c r="D6499" s="5">
        <v>100</v>
      </c>
      <c r="E6499" s="5">
        <v>100</v>
      </c>
    </row>
    <row r="6500" customHeight="1" spans="1:5">
      <c r="A6500" s="4" t="s">
        <v>6722</v>
      </c>
      <c r="B6500" s="49" t="s">
        <v>6667</v>
      </c>
      <c r="C6500" s="19" t="s">
        <v>6711</v>
      </c>
      <c r="D6500" s="5">
        <v>100</v>
      </c>
      <c r="E6500" s="5">
        <v>100</v>
      </c>
    </row>
    <row r="6501" customHeight="1" spans="1:5">
      <c r="A6501" s="4" t="s">
        <v>6723</v>
      </c>
      <c r="B6501" s="49" t="s">
        <v>6667</v>
      </c>
      <c r="C6501" s="19" t="s">
        <v>6711</v>
      </c>
      <c r="D6501" s="5">
        <v>100</v>
      </c>
      <c r="E6501" s="5">
        <v>100</v>
      </c>
    </row>
    <row r="6502" customHeight="1" spans="1:5">
      <c r="A6502" s="4" t="s">
        <v>6724</v>
      </c>
      <c r="B6502" s="49" t="s">
        <v>6667</v>
      </c>
      <c r="C6502" s="19" t="s">
        <v>6711</v>
      </c>
      <c r="D6502" s="5">
        <v>100</v>
      </c>
      <c r="E6502" s="5">
        <v>100</v>
      </c>
    </row>
    <row r="6503" customHeight="1" spans="1:5">
      <c r="A6503" s="4" t="s">
        <v>6725</v>
      </c>
      <c r="B6503" s="49" t="s">
        <v>6667</v>
      </c>
      <c r="C6503" s="19" t="s">
        <v>6711</v>
      </c>
      <c r="D6503" s="5">
        <v>100</v>
      </c>
      <c r="E6503" s="5">
        <v>100</v>
      </c>
    </row>
    <row r="6504" customHeight="1" spans="1:5">
      <c r="A6504" s="4" t="s">
        <v>6726</v>
      </c>
      <c r="B6504" s="49" t="s">
        <v>6667</v>
      </c>
      <c r="C6504" s="19" t="s">
        <v>6711</v>
      </c>
      <c r="D6504" s="5">
        <v>100</v>
      </c>
      <c r="E6504" s="5">
        <v>100</v>
      </c>
    </row>
    <row r="6505" customHeight="1" spans="1:5">
      <c r="A6505" s="4" t="s">
        <v>3674</v>
      </c>
      <c r="B6505" s="49" t="s">
        <v>6667</v>
      </c>
      <c r="C6505" s="19" t="s">
        <v>6711</v>
      </c>
      <c r="D6505" s="5">
        <v>100</v>
      </c>
      <c r="E6505" s="5">
        <v>100</v>
      </c>
    </row>
    <row r="6506" customHeight="1" spans="1:5">
      <c r="A6506" s="4" t="s">
        <v>6727</v>
      </c>
      <c r="B6506" s="49" t="s">
        <v>6667</v>
      </c>
      <c r="C6506" s="19" t="s">
        <v>6711</v>
      </c>
      <c r="D6506" s="5">
        <v>100</v>
      </c>
      <c r="E6506" s="5">
        <v>100</v>
      </c>
    </row>
    <row r="6507" customHeight="1" spans="1:5">
      <c r="A6507" s="4" t="s">
        <v>6728</v>
      </c>
      <c r="B6507" s="49" t="s">
        <v>6667</v>
      </c>
      <c r="C6507" s="19" t="s">
        <v>6711</v>
      </c>
      <c r="D6507" s="5">
        <v>100</v>
      </c>
      <c r="E6507" s="5">
        <v>100</v>
      </c>
    </row>
    <row r="6508" customHeight="1" spans="1:5">
      <c r="A6508" s="4" t="s">
        <v>6729</v>
      </c>
      <c r="B6508" s="49" t="s">
        <v>6667</v>
      </c>
      <c r="C6508" s="19" t="s">
        <v>6711</v>
      </c>
      <c r="D6508" s="5">
        <v>100</v>
      </c>
      <c r="E6508" s="5">
        <v>100</v>
      </c>
    </row>
    <row r="6509" customHeight="1" spans="1:5">
      <c r="A6509" s="4" t="s">
        <v>6730</v>
      </c>
      <c r="B6509" s="49" t="s">
        <v>6667</v>
      </c>
      <c r="C6509" s="19" t="s">
        <v>6711</v>
      </c>
      <c r="D6509" s="5">
        <v>100</v>
      </c>
      <c r="E6509" s="5">
        <v>100</v>
      </c>
    </row>
    <row r="6510" customHeight="1" spans="1:5">
      <c r="A6510" s="5" t="s">
        <v>6731</v>
      </c>
      <c r="B6510" s="49" t="s">
        <v>6667</v>
      </c>
      <c r="C6510" s="19" t="s">
        <v>6711</v>
      </c>
      <c r="D6510" s="5">
        <v>100</v>
      </c>
      <c r="E6510" s="5">
        <v>100</v>
      </c>
    </row>
    <row r="6511" customHeight="1" spans="1:5">
      <c r="A6511" s="4" t="s">
        <v>6732</v>
      </c>
      <c r="B6511" s="49" t="s">
        <v>6667</v>
      </c>
      <c r="C6511" s="4" t="s">
        <v>6711</v>
      </c>
      <c r="D6511" s="5">
        <v>100</v>
      </c>
      <c r="E6511" s="5">
        <v>100</v>
      </c>
    </row>
    <row r="6512" customHeight="1" spans="1:5">
      <c r="A6512" s="4" t="s">
        <v>6733</v>
      </c>
      <c r="B6512" s="49" t="s">
        <v>6667</v>
      </c>
      <c r="C6512" s="4" t="s">
        <v>6711</v>
      </c>
      <c r="D6512" s="5">
        <v>100</v>
      </c>
      <c r="E6512" s="5">
        <v>100</v>
      </c>
    </row>
    <row r="6513" customHeight="1" spans="1:5">
      <c r="A6513" s="4" t="s">
        <v>6734</v>
      </c>
      <c r="B6513" s="49" t="s">
        <v>6667</v>
      </c>
      <c r="C6513" s="4" t="s">
        <v>6711</v>
      </c>
      <c r="D6513" s="5">
        <v>100</v>
      </c>
      <c r="E6513" s="5">
        <v>100</v>
      </c>
    </row>
    <row r="6514" customHeight="1" spans="1:5">
      <c r="A6514" s="4" t="s">
        <v>6735</v>
      </c>
      <c r="B6514" s="49" t="s">
        <v>6667</v>
      </c>
      <c r="C6514" s="4" t="s">
        <v>6711</v>
      </c>
      <c r="D6514" s="5">
        <v>100</v>
      </c>
      <c r="E6514" s="5">
        <v>100</v>
      </c>
    </row>
    <row r="6515" customHeight="1" spans="1:5">
      <c r="A6515" s="4" t="s">
        <v>6736</v>
      </c>
      <c r="B6515" s="49" t="s">
        <v>6667</v>
      </c>
      <c r="C6515" s="4" t="s">
        <v>6711</v>
      </c>
      <c r="D6515" s="5">
        <v>100</v>
      </c>
      <c r="E6515" s="5">
        <v>100</v>
      </c>
    </row>
    <row r="6516" customHeight="1" spans="1:5">
      <c r="A6516" s="4" t="s">
        <v>6737</v>
      </c>
      <c r="B6516" s="49" t="s">
        <v>6667</v>
      </c>
      <c r="C6516" s="4" t="s">
        <v>6711</v>
      </c>
      <c r="D6516" s="5">
        <v>100</v>
      </c>
      <c r="E6516" s="5">
        <v>100</v>
      </c>
    </row>
    <row r="6517" customHeight="1" spans="1:5">
      <c r="A6517" s="4" t="s">
        <v>6738</v>
      </c>
      <c r="B6517" s="49" t="s">
        <v>6667</v>
      </c>
      <c r="C6517" s="4" t="s">
        <v>6739</v>
      </c>
      <c r="D6517" s="5">
        <v>100</v>
      </c>
      <c r="E6517" s="5">
        <v>100</v>
      </c>
    </row>
    <row r="6518" customHeight="1" spans="1:5">
      <c r="A6518" s="4" t="s">
        <v>6740</v>
      </c>
      <c r="B6518" s="49" t="s">
        <v>6667</v>
      </c>
      <c r="C6518" s="4" t="s">
        <v>6739</v>
      </c>
      <c r="D6518" s="5">
        <v>100</v>
      </c>
      <c r="E6518" s="5">
        <v>100</v>
      </c>
    </row>
    <row r="6519" customHeight="1" spans="1:5">
      <c r="A6519" s="4" t="s">
        <v>6741</v>
      </c>
      <c r="B6519" s="49" t="s">
        <v>6667</v>
      </c>
      <c r="C6519" s="4" t="s">
        <v>6739</v>
      </c>
      <c r="D6519" s="5">
        <v>100</v>
      </c>
      <c r="E6519" s="5">
        <v>100</v>
      </c>
    </row>
    <row r="6520" customHeight="1" spans="1:5">
      <c r="A6520" s="4" t="s">
        <v>6742</v>
      </c>
      <c r="B6520" s="49" t="s">
        <v>6667</v>
      </c>
      <c r="C6520" s="4" t="s">
        <v>6739</v>
      </c>
      <c r="D6520" s="5">
        <v>100</v>
      </c>
      <c r="E6520" s="5">
        <v>100</v>
      </c>
    </row>
    <row r="6521" customHeight="1" spans="1:5">
      <c r="A6521" s="4" t="s">
        <v>6743</v>
      </c>
      <c r="B6521" s="49" t="s">
        <v>6667</v>
      </c>
      <c r="C6521" s="4" t="s">
        <v>6739</v>
      </c>
      <c r="D6521" s="5">
        <v>100</v>
      </c>
      <c r="E6521" s="5">
        <v>100</v>
      </c>
    </row>
    <row r="6522" customHeight="1" spans="1:5">
      <c r="A6522" s="4" t="s">
        <v>6744</v>
      </c>
      <c r="B6522" s="49" t="s">
        <v>6667</v>
      </c>
      <c r="C6522" s="4" t="s">
        <v>6739</v>
      </c>
      <c r="D6522" s="5">
        <v>100</v>
      </c>
      <c r="E6522" s="5">
        <v>100</v>
      </c>
    </row>
    <row r="6523" customHeight="1" spans="1:5">
      <c r="A6523" s="4" t="s">
        <v>6745</v>
      </c>
      <c r="B6523" s="49" t="s">
        <v>6667</v>
      </c>
      <c r="C6523" s="4" t="s">
        <v>6739</v>
      </c>
      <c r="D6523" s="5">
        <v>100</v>
      </c>
      <c r="E6523" s="5">
        <v>100</v>
      </c>
    </row>
    <row r="6524" customHeight="1" spans="1:5">
      <c r="A6524" s="4" t="s">
        <v>6746</v>
      </c>
      <c r="B6524" s="49" t="s">
        <v>6667</v>
      </c>
      <c r="C6524" s="4" t="s">
        <v>6739</v>
      </c>
      <c r="D6524" s="5">
        <v>100</v>
      </c>
      <c r="E6524" s="5">
        <v>100</v>
      </c>
    </row>
    <row r="6525" customHeight="1" spans="1:5">
      <c r="A6525" s="4" t="s">
        <v>6747</v>
      </c>
      <c r="B6525" s="49" t="s">
        <v>6667</v>
      </c>
      <c r="C6525" s="4" t="s">
        <v>6739</v>
      </c>
      <c r="D6525" s="5">
        <v>100</v>
      </c>
      <c r="E6525" s="5">
        <v>100</v>
      </c>
    </row>
    <row r="6526" customHeight="1" spans="1:5">
      <c r="A6526" s="4" t="s">
        <v>6748</v>
      </c>
      <c r="B6526" s="49" t="s">
        <v>6667</v>
      </c>
      <c r="C6526" s="4" t="s">
        <v>6739</v>
      </c>
      <c r="D6526" s="5">
        <v>100</v>
      </c>
      <c r="E6526" s="5">
        <v>100</v>
      </c>
    </row>
    <row r="6527" customHeight="1" spans="1:5">
      <c r="A6527" s="4" t="s">
        <v>6749</v>
      </c>
      <c r="B6527" s="49" t="s">
        <v>6667</v>
      </c>
      <c r="C6527" s="4" t="s">
        <v>6739</v>
      </c>
      <c r="D6527" s="5">
        <v>100</v>
      </c>
      <c r="E6527" s="5">
        <v>100</v>
      </c>
    </row>
    <row r="6528" customHeight="1" spans="1:5">
      <c r="A6528" s="4" t="s">
        <v>717</v>
      </c>
      <c r="B6528" s="49" t="s">
        <v>6667</v>
      </c>
      <c r="C6528" s="4" t="s">
        <v>6739</v>
      </c>
      <c r="D6528" s="5">
        <v>100</v>
      </c>
      <c r="E6528" s="5">
        <v>100</v>
      </c>
    </row>
    <row r="6529" customHeight="1" spans="1:5">
      <c r="A6529" s="4" t="s">
        <v>6750</v>
      </c>
      <c r="B6529" s="49" t="s">
        <v>6667</v>
      </c>
      <c r="C6529" s="4" t="s">
        <v>6739</v>
      </c>
      <c r="D6529" s="5">
        <v>100</v>
      </c>
      <c r="E6529" s="5">
        <v>100</v>
      </c>
    </row>
    <row r="6530" customHeight="1" spans="1:5">
      <c r="A6530" s="4" t="s">
        <v>6751</v>
      </c>
      <c r="B6530" s="49" t="s">
        <v>6667</v>
      </c>
      <c r="C6530" s="4" t="s">
        <v>6739</v>
      </c>
      <c r="D6530" s="5">
        <v>100</v>
      </c>
      <c r="E6530" s="5">
        <v>100</v>
      </c>
    </row>
    <row r="6531" customHeight="1" spans="1:5">
      <c r="A6531" s="4" t="s">
        <v>6752</v>
      </c>
      <c r="B6531" s="49" t="s">
        <v>6667</v>
      </c>
      <c r="C6531" s="4" t="s">
        <v>6739</v>
      </c>
      <c r="D6531" s="5">
        <v>100</v>
      </c>
      <c r="E6531" s="5">
        <v>100</v>
      </c>
    </row>
    <row r="6532" customHeight="1" spans="1:5">
      <c r="A6532" s="4" t="s">
        <v>6753</v>
      </c>
      <c r="B6532" s="49" t="s">
        <v>6667</v>
      </c>
      <c r="C6532" s="4" t="s">
        <v>6739</v>
      </c>
      <c r="D6532" s="5">
        <v>100</v>
      </c>
      <c r="E6532" s="5">
        <v>100</v>
      </c>
    </row>
    <row r="6533" customHeight="1" spans="1:5">
      <c r="A6533" s="4" t="s">
        <v>6754</v>
      </c>
      <c r="B6533" s="49" t="s">
        <v>6667</v>
      </c>
      <c r="C6533" s="4" t="s">
        <v>6739</v>
      </c>
      <c r="D6533" s="5">
        <v>100</v>
      </c>
      <c r="E6533" s="5">
        <v>100</v>
      </c>
    </row>
    <row r="6534" customHeight="1" spans="1:5">
      <c r="A6534" s="4" t="s">
        <v>4124</v>
      </c>
      <c r="B6534" s="49" t="s">
        <v>6667</v>
      </c>
      <c r="C6534" s="4" t="s">
        <v>6739</v>
      </c>
      <c r="D6534" s="5">
        <v>100</v>
      </c>
      <c r="E6534" s="5">
        <v>100</v>
      </c>
    </row>
    <row r="6535" customHeight="1" spans="1:5">
      <c r="A6535" s="4" t="s">
        <v>6755</v>
      </c>
      <c r="B6535" s="49" t="s">
        <v>6667</v>
      </c>
      <c r="C6535" s="4" t="s">
        <v>6739</v>
      </c>
      <c r="D6535" s="5">
        <v>100</v>
      </c>
      <c r="E6535" s="5">
        <v>100</v>
      </c>
    </row>
    <row r="6536" customHeight="1" spans="1:5">
      <c r="A6536" s="4" t="s">
        <v>6756</v>
      </c>
      <c r="B6536" s="49" t="s">
        <v>6667</v>
      </c>
      <c r="C6536" s="4" t="s">
        <v>6739</v>
      </c>
      <c r="D6536" s="5">
        <v>100</v>
      </c>
      <c r="E6536" s="5">
        <v>100</v>
      </c>
    </row>
    <row r="6537" customHeight="1" spans="1:5">
      <c r="A6537" s="4" t="s">
        <v>6757</v>
      </c>
      <c r="B6537" s="49" t="s">
        <v>6667</v>
      </c>
      <c r="C6537" s="4" t="s">
        <v>6739</v>
      </c>
      <c r="D6537" s="5">
        <v>100</v>
      </c>
      <c r="E6537" s="5">
        <v>100</v>
      </c>
    </row>
    <row r="6538" customHeight="1" spans="1:5">
      <c r="A6538" s="4" t="s">
        <v>6758</v>
      </c>
      <c r="B6538" s="49" t="s">
        <v>6667</v>
      </c>
      <c r="C6538" s="4" t="s">
        <v>6739</v>
      </c>
      <c r="D6538" s="5">
        <v>100</v>
      </c>
      <c r="E6538" s="5">
        <v>100</v>
      </c>
    </row>
    <row r="6539" customHeight="1" spans="1:5">
      <c r="A6539" s="4" t="s">
        <v>6759</v>
      </c>
      <c r="B6539" s="49" t="s">
        <v>6667</v>
      </c>
      <c r="C6539" s="4" t="s">
        <v>6739</v>
      </c>
      <c r="D6539" s="5">
        <v>100</v>
      </c>
      <c r="E6539" s="5">
        <v>100</v>
      </c>
    </row>
    <row r="6540" customHeight="1" spans="1:5">
      <c r="A6540" s="4" t="s">
        <v>6760</v>
      </c>
      <c r="B6540" s="49" t="s">
        <v>6667</v>
      </c>
      <c r="C6540" s="4" t="s">
        <v>6739</v>
      </c>
      <c r="D6540" s="5">
        <v>100</v>
      </c>
      <c r="E6540" s="5">
        <v>100</v>
      </c>
    </row>
    <row r="6541" customHeight="1" spans="1:5">
      <c r="A6541" s="4" t="s">
        <v>6761</v>
      </c>
      <c r="B6541" s="49" t="s">
        <v>6667</v>
      </c>
      <c r="C6541" s="4" t="s">
        <v>6739</v>
      </c>
      <c r="D6541" s="5">
        <v>100</v>
      </c>
      <c r="E6541" s="5">
        <v>100</v>
      </c>
    </row>
    <row r="6542" customHeight="1" spans="1:5">
      <c r="A6542" s="4" t="s">
        <v>6762</v>
      </c>
      <c r="B6542" s="49" t="s">
        <v>6667</v>
      </c>
      <c r="C6542" s="4" t="s">
        <v>6739</v>
      </c>
      <c r="D6542" s="5">
        <v>100</v>
      </c>
      <c r="E6542" s="5">
        <v>100</v>
      </c>
    </row>
    <row r="6543" customHeight="1" spans="1:5">
      <c r="A6543" s="4" t="s">
        <v>6763</v>
      </c>
      <c r="B6543" s="49" t="s">
        <v>6667</v>
      </c>
      <c r="C6543" s="4" t="s">
        <v>6739</v>
      </c>
      <c r="D6543" s="5">
        <v>100</v>
      </c>
      <c r="E6543" s="5">
        <v>100</v>
      </c>
    </row>
    <row r="6544" customHeight="1" spans="1:5">
      <c r="A6544" s="4" t="s">
        <v>6764</v>
      </c>
      <c r="B6544" s="49" t="s">
        <v>6667</v>
      </c>
      <c r="C6544" s="4" t="s">
        <v>6765</v>
      </c>
      <c r="D6544" s="5">
        <v>100</v>
      </c>
      <c r="E6544" s="5">
        <v>100</v>
      </c>
    </row>
    <row r="6545" customHeight="1" spans="1:5">
      <c r="A6545" s="4" t="s">
        <v>6766</v>
      </c>
      <c r="B6545" s="49" t="s">
        <v>6667</v>
      </c>
      <c r="C6545" s="4" t="s">
        <v>6765</v>
      </c>
      <c r="D6545" s="5">
        <v>100</v>
      </c>
      <c r="E6545" s="5">
        <v>100</v>
      </c>
    </row>
    <row r="6546" customHeight="1" spans="1:5">
      <c r="A6546" s="4" t="s">
        <v>6767</v>
      </c>
      <c r="B6546" s="49" t="s">
        <v>6667</v>
      </c>
      <c r="C6546" s="4" t="s">
        <v>6765</v>
      </c>
      <c r="D6546" s="5">
        <v>100</v>
      </c>
      <c r="E6546" s="5">
        <v>100</v>
      </c>
    </row>
    <row r="6547" customHeight="1" spans="1:5">
      <c r="A6547" s="4" t="s">
        <v>6768</v>
      </c>
      <c r="B6547" s="49" t="s">
        <v>6667</v>
      </c>
      <c r="C6547" s="4" t="s">
        <v>6765</v>
      </c>
      <c r="D6547" s="5">
        <v>100</v>
      </c>
      <c r="E6547" s="5">
        <v>100</v>
      </c>
    </row>
    <row r="6548" customHeight="1" spans="1:5">
      <c r="A6548" s="4" t="s">
        <v>6769</v>
      </c>
      <c r="B6548" s="49" t="s">
        <v>6667</v>
      </c>
      <c r="C6548" s="4" t="s">
        <v>6765</v>
      </c>
      <c r="D6548" s="5">
        <v>100</v>
      </c>
      <c r="E6548" s="5">
        <v>100</v>
      </c>
    </row>
    <row r="6549" customHeight="1" spans="1:5">
      <c r="A6549" s="4" t="s">
        <v>6770</v>
      </c>
      <c r="B6549" s="49" t="s">
        <v>6667</v>
      </c>
      <c r="C6549" s="4" t="s">
        <v>6765</v>
      </c>
      <c r="D6549" s="5">
        <v>100</v>
      </c>
      <c r="E6549" s="5">
        <v>100</v>
      </c>
    </row>
    <row r="6550" customHeight="1" spans="1:5">
      <c r="A6550" s="4" t="s">
        <v>6771</v>
      </c>
      <c r="B6550" s="49" t="s">
        <v>6667</v>
      </c>
      <c r="C6550" s="4" t="s">
        <v>6765</v>
      </c>
      <c r="D6550" s="5">
        <v>100</v>
      </c>
      <c r="E6550" s="5">
        <v>100</v>
      </c>
    </row>
    <row r="6551" customHeight="1" spans="1:5">
      <c r="A6551" s="4" t="s">
        <v>6772</v>
      </c>
      <c r="B6551" s="49" t="s">
        <v>6667</v>
      </c>
      <c r="C6551" s="4" t="s">
        <v>6765</v>
      </c>
      <c r="D6551" s="5">
        <v>100</v>
      </c>
      <c r="E6551" s="5">
        <v>100</v>
      </c>
    </row>
    <row r="6552" customHeight="1" spans="1:5">
      <c r="A6552" s="4" t="s">
        <v>6773</v>
      </c>
      <c r="B6552" s="49" t="s">
        <v>6667</v>
      </c>
      <c r="C6552" s="4" t="s">
        <v>6765</v>
      </c>
      <c r="D6552" s="5">
        <v>100</v>
      </c>
      <c r="E6552" s="5">
        <v>100</v>
      </c>
    </row>
    <row r="6553" customHeight="1" spans="1:5">
      <c r="A6553" s="4" t="s">
        <v>6774</v>
      </c>
      <c r="B6553" s="49" t="s">
        <v>6667</v>
      </c>
      <c r="C6553" s="4" t="s">
        <v>6765</v>
      </c>
      <c r="D6553" s="5">
        <v>100</v>
      </c>
      <c r="E6553" s="5">
        <v>100</v>
      </c>
    </row>
    <row r="6554" customHeight="1" spans="1:5">
      <c r="A6554" s="4" t="s">
        <v>6775</v>
      </c>
      <c r="B6554" s="49" t="s">
        <v>6667</v>
      </c>
      <c r="C6554" s="4" t="s">
        <v>6765</v>
      </c>
      <c r="D6554" s="5">
        <v>100</v>
      </c>
      <c r="E6554" s="5">
        <v>100</v>
      </c>
    </row>
    <row r="6555" customHeight="1" spans="1:5">
      <c r="A6555" s="4" t="s">
        <v>6776</v>
      </c>
      <c r="B6555" s="49" t="s">
        <v>6667</v>
      </c>
      <c r="C6555" s="4" t="s">
        <v>6739</v>
      </c>
      <c r="D6555" s="5">
        <v>100</v>
      </c>
      <c r="E6555" s="5">
        <v>100</v>
      </c>
    </row>
    <row r="6556" customHeight="1" spans="1:5">
      <c r="A6556" s="4" t="s">
        <v>6777</v>
      </c>
      <c r="B6556" s="49" t="s">
        <v>6667</v>
      </c>
      <c r="C6556" s="4" t="s">
        <v>6765</v>
      </c>
      <c r="D6556" s="5">
        <v>100</v>
      </c>
      <c r="E6556" s="5">
        <v>100</v>
      </c>
    </row>
    <row r="6557" customHeight="1" spans="1:5">
      <c r="A6557" s="4" t="s">
        <v>6778</v>
      </c>
      <c r="B6557" s="49" t="s">
        <v>6667</v>
      </c>
      <c r="C6557" s="4" t="s">
        <v>6765</v>
      </c>
      <c r="D6557" s="5">
        <v>100</v>
      </c>
      <c r="E6557" s="5">
        <v>100</v>
      </c>
    </row>
    <row r="6558" customHeight="1" spans="1:5">
      <c r="A6558" s="4" t="s">
        <v>6779</v>
      </c>
      <c r="B6558" s="49" t="s">
        <v>6667</v>
      </c>
      <c r="C6558" s="4" t="s">
        <v>6765</v>
      </c>
      <c r="D6558" s="5">
        <v>100</v>
      </c>
      <c r="E6558" s="5">
        <v>100</v>
      </c>
    </row>
    <row r="6559" customHeight="1" spans="1:5">
      <c r="A6559" s="4" t="s">
        <v>6780</v>
      </c>
      <c r="B6559" s="49" t="s">
        <v>6667</v>
      </c>
      <c r="C6559" s="4" t="s">
        <v>6765</v>
      </c>
      <c r="D6559" s="5">
        <v>100</v>
      </c>
      <c r="E6559" s="5">
        <v>100</v>
      </c>
    </row>
    <row r="6560" customHeight="1" spans="1:5">
      <c r="A6560" s="4" t="s">
        <v>6781</v>
      </c>
      <c r="B6560" s="49" t="s">
        <v>6667</v>
      </c>
      <c r="C6560" s="4" t="s">
        <v>6765</v>
      </c>
      <c r="D6560" s="5">
        <v>100</v>
      </c>
      <c r="E6560" s="5">
        <v>100</v>
      </c>
    </row>
    <row r="6561" customHeight="1" spans="1:5">
      <c r="A6561" s="4" t="s">
        <v>6782</v>
      </c>
      <c r="B6561" s="49" t="s">
        <v>6667</v>
      </c>
      <c r="C6561" s="4" t="s">
        <v>6765</v>
      </c>
      <c r="D6561" s="5">
        <v>100</v>
      </c>
      <c r="E6561" s="5">
        <v>100</v>
      </c>
    </row>
    <row r="6562" customHeight="1" spans="1:5">
      <c r="A6562" s="4" t="s">
        <v>6783</v>
      </c>
      <c r="B6562" s="49" t="s">
        <v>6667</v>
      </c>
      <c r="C6562" s="4" t="s">
        <v>6765</v>
      </c>
      <c r="D6562" s="5">
        <v>100</v>
      </c>
      <c r="E6562" s="5">
        <v>100</v>
      </c>
    </row>
    <row r="6563" customHeight="1" spans="1:5">
      <c r="A6563" s="4" t="s">
        <v>6784</v>
      </c>
      <c r="B6563" s="49" t="s">
        <v>6667</v>
      </c>
      <c r="C6563" s="4" t="s">
        <v>6765</v>
      </c>
      <c r="D6563" s="5">
        <v>100</v>
      </c>
      <c r="E6563" s="5">
        <v>100</v>
      </c>
    </row>
    <row r="6564" customHeight="1" spans="1:5">
      <c r="A6564" s="4" t="s">
        <v>6785</v>
      </c>
      <c r="B6564" s="49" t="s">
        <v>6667</v>
      </c>
      <c r="C6564" s="4" t="s">
        <v>6765</v>
      </c>
      <c r="D6564" s="5">
        <v>100</v>
      </c>
      <c r="E6564" s="5">
        <v>100</v>
      </c>
    </row>
    <row r="6565" customHeight="1" spans="1:5">
      <c r="A6565" s="4" t="s">
        <v>6786</v>
      </c>
      <c r="B6565" s="49" t="s">
        <v>6667</v>
      </c>
      <c r="C6565" s="4" t="s">
        <v>6787</v>
      </c>
      <c r="D6565" s="5">
        <v>100</v>
      </c>
      <c r="E6565" s="5">
        <v>100</v>
      </c>
    </row>
    <row r="6566" customHeight="1" spans="1:5">
      <c r="A6566" s="4" t="s">
        <v>6788</v>
      </c>
      <c r="B6566" s="49" t="s">
        <v>6667</v>
      </c>
      <c r="C6566" s="4" t="s">
        <v>6787</v>
      </c>
      <c r="D6566" s="5">
        <v>100</v>
      </c>
      <c r="E6566" s="5">
        <v>100</v>
      </c>
    </row>
    <row r="6567" customHeight="1" spans="1:5">
      <c r="A6567" s="4" t="s">
        <v>6789</v>
      </c>
      <c r="B6567" s="49" t="s">
        <v>6667</v>
      </c>
      <c r="C6567" s="4" t="s">
        <v>6787</v>
      </c>
      <c r="D6567" s="5">
        <v>100</v>
      </c>
      <c r="E6567" s="5">
        <v>100</v>
      </c>
    </row>
    <row r="6568" customHeight="1" spans="1:5">
      <c r="A6568" s="4" t="s">
        <v>6790</v>
      </c>
      <c r="B6568" s="49" t="s">
        <v>6667</v>
      </c>
      <c r="C6568" s="4" t="s">
        <v>6787</v>
      </c>
      <c r="D6568" s="5">
        <v>100</v>
      </c>
      <c r="E6568" s="5">
        <v>100</v>
      </c>
    </row>
    <row r="6569" customHeight="1" spans="1:5">
      <c r="A6569" s="4" t="s">
        <v>6791</v>
      </c>
      <c r="B6569" s="49" t="s">
        <v>6667</v>
      </c>
      <c r="C6569" s="4" t="s">
        <v>6787</v>
      </c>
      <c r="D6569" s="5">
        <v>100</v>
      </c>
      <c r="E6569" s="5">
        <v>100</v>
      </c>
    </row>
    <row r="6570" customHeight="1" spans="1:5">
      <c r="A6570" s="4" t="s">
        <v>6792</v>
      </c>
      <c r="B6570" s="49" t="s">
        <v>6667</v>
      </c>
      <c r="C6570" s="4" t="s">
        <v>6787</v>
      </c>
      <c r="D6570" s="5">
        <v>100</v>
      </c>
      <c r="E6570" s="5">
        <v>100</v>
      </c>
    </row>
    <row r="6571" customHeight="1" spans="1:5">
      <c r="A6571" s="4" t="s">
        <v>6793</v>
      </c>
      <c r="B6571" s="49" t="s">
        <v>6667</v>
      </c>
      <c r="C6571" s="4" t="s">
        <v>6787</v>
      </c>
      <c r="D6571" s="5">
        <v>100</v>
      </c>
      <c r="E6571" s="5">
        <v>100</v>
      </c>
    </row>
    <row r="6572" customHeight="1" spans="1:5">
      <c r="A6572" s="4" t="s">
        <v>6794</v>
      </c>
      <c r="B6572" s="49" t="s">
        <v>6667</v>
      </c>
      <c r="C6572" s="4" t="s">
        <v>6787</v>
      </c>
      <c r="D6572" s="5">
        <v>100</v>
      </c>
      <c r="E6572" s="5">
        <v>100</v>
      </c>
    </row>
    <row r="6573" customHeight="1" spans="1:5">
      <c r="A6573" s="4" t="s">
        <v>6795</v>
      </c>
      <c r="B6573" s="49" t="s">
        <v>6667</v>
      </c>
      <c r="C6573" s="4" t="s">
        <v>6787</v>
      </c>
      <c r="D6573" s="5">
        <v>100</v>
      </c>
      <c r="E6573" s="5">
        <v>100</v>
      </c>
    </row>
    <row r="6574" customHeight="1" spans="1:5">
      <c r="A6574" s="4" t="s">
        <v>6796</v>
      </c>
      <c r="B6574" s="49" t="s">
        <v>6667</v>
      </c>
      <c r="C6574" s="4" t="s">
        <v>6787</v>
      </c>
      <c r="D6574" s="5">
        <v>100</v>
      </c>
      <c r="E6574" s="5">
        <v>100</v>
      </c>
    </row>
    <row r="6575" customHeight="1" spans="1:5">
      <c r="A6575" s="4" t="s">
        <v>6797</v>
      </c>
      <c r="B6575" s="49" t="s">
        <v>6667</v>
      </c>
      <c r="C6575" s="4" t="s">
        <v>6787</v>
      </c>
      <c r="D6575" s="5">
        <v>100</v>
      </c>
      <c r="E6575" s="5">
        <v>100</v>
      </c>
    </row>
    <row r="6576" customHeight="1" spans="1:5">
      <c r="A6576" s="4" t="s">
        <v>6798</v>
      </c>
      <c r="B6576" s="49" t="s">
        <v>6667</v>
      </c>
      <c r="C6576" s="4" t="s">
        <v>6787</v>
      </c>
      <c r="D6576" s="5">
        <v>100</v>
      </c>
      <c r="E6576" s="5">
        <v>100</v>
      </c>
    </row>
    <row r="6577" customHeight="1" spans="1:5">
      <c r="A6577" s="4" t="s">
        <v>6799</v>
      </c>
      <c r="B6577" s="49" t="s">
        <v>6667</v>
      </c>
      <c r="C6577" s="4" t="s">
        <v>6787</v>
      </c>
      <c r="D6577" s="5">
        <v>100</v>
      </c>
      <c r="E6577" s="5">
        <v>100</v>
      </c>
    </row>
    <row r="6578" customHeight="1" spans="1:5">
      <c r="A6578" s="4" t="s">
        <v>6800</v>
      </c>
      <c r="B6578" s="49" t="s">
        <v>6667</v>
      </c>
      <c r="C6578" s="4" t="s">
        <v>6787</v>
      </c>
      <c r="D6578" s="5">
        <v>100</v>
      </c>
      <c r="E6578" s="5">
        <v>100</v>
      </c>
    </row>
    <row r="6579" customHeight="1" spans="1:5">
      <c r="A6579" s="4" t="s">
        <v>6801</v>
      </c>
      <c r="B6579" s="49" t="s">
        <v>6667</v>
      </c>
      <c r="C6579" s="4" t="s">
        <v>6787</v>
      </c>
      <c r="D6579" s="5">
        <v>100</v>
      </c>
      <c r="E6579" s="5">
        <v>100</v>
      </c>
    </row>
    <row r="6580" customHeight="1" spans="1:5">
      <c r="A6580" s="4" t="s">
        <v>6802</v>
      </c>
      <c r="B6580" s="49" t="s">
        <v>6667</v>
      </c>
      <c r="C6580" s="4" t="s">
        <v>6787</v>
      </c>
      <c r="D6580" s="5">
        <v>100</v>
      </c>
      <c r="E6580" s="5">
        <v>100</v>
      </c>
    </row>
    <row r="6581" customHeight="1" spans="1:5">
      <c r="A6581" s="4" t="s">
        <v>6803</v>
      </c>
      <c r="B6581" s="49" t="s">
        <v>6667</v>
      </c>
      <c r="C6581" s="4" t="s">
        <v>6787</v>
      </c>
      <c r="D6581" s="5">
        <v>100</v>
      </c>
      <c r="E6581" s="5">
        <v>100</v>
      </c>
    </row>
    <row r="6582" customHeight="1" spans="1:5">
      <c r="A6582" s="4" t="s">
        <v>6804</v>
      </c>
      <c r="B6582" s="49" t="s">
        <v>6667</v>
      </c>
      <c r="C6582" s="4" t="s">
        <v>6805</v>
      </c>
      <c r="D6582" s="5">
        <v>100</v>
      </c>
      <c r="E6582" s="5">
        <v>100</v>
      </c>
    </row>
    <row r="6583" customHeight="1" spans="1:5">
      <c r="A6583" s="4" t="s">
        <v>6806</v>
      </c>
      <c r="B6583" s="49" t="s">
        <v>6667</v>
      </c>
      <c r="C6583" s="4" t="s">
        <v>6805</v>
      </c>
      <c r="D6583" s="5">
        <v>100</v>
      </c>
      <c r="E6583" s="5">
        <v>100</v>
      </c>
    </row>
    <row r="6584" customHeight="1" spans="1:5">
      <c r="A6584" s="4" t="s">
        <v>6807</v>
      </c>
      <c r="B6584" s="49" t="s">
        <v>6667</v>
      </c>
      <c r="C6584" s="4" t="s">
        <v>6805</v>
      </c>
      <c r="D6584" s="5">
        <v>100</v>
      </c>
      <c r="E6584" s="5">
        <v>100</v>
      </c>
    </row>
    <row r="6585" customHeight="1" spans="1:5">
      <c r="A6585" s="4" t="s">
        <v>6808</v>
      </c>
      <c r="B6585" s="49" t="s">
        <v>6667</v>
      </c>
      <c r="C6585" s="4" t="s">
        <v>6805</v>
      </c>
      <c r="D6585" s="5">
        <v>100</v>
      </c>
      <c r="E6585" s="5">
        <v>100</v>
      </c>
    </row>
    <row r="6586" customHeight="1" spans="1:5">
      <c r="A6586" s="4" t="s">
        <v>6809</v>
      </c>
      <c r="B6586" s="49" t="s">
        <v>6667</v>
      </c>
      <c r="C6586" s="4" t="s">
        <v>6805</v>
      </c>
      <c r="D6586" s="5">
        <v>100</v>
      </c>
      <c r="E6586" s="5">
        <v>100</v>
      </c>
    </row>
    <row r="6587" customHeight="1" spans="1:5">
      <c r="A6587" s="4" t="s">
        <v>6810</v>
      </c>
      <c r="B6587" s="49" t="s">
        <v>6667</v>
      </c>
      <c r="C6587" s="4" t="s">
        <v>6805</v>
      </c>
      <c r="D6587" s="5">
        <v>100</v>
      </c>
      <c r="E6587" s="5">
        <v>100</v>
      </c>
    </row>
    <row r="6588" customHeight="1" spans="1:5">
      <c r="A6588" s="4" t="s">
        <v>6811</v>
      </c>
      <c r="B6588" s="49" t="s">
        <v>6667</v>
      </c>
      <c r="C6588" s="4" t="s">
        <v>6805</v>
      </c>
      <c r="D6588" s="5">
        <v>100</v>
      </c>
      <c r="E6588" s="5">
        <v>100</v>
      </c>
    </row>
    <row r="6589" customHeight="1" spans="1:5">
      <c r="A6589" s="4" t="s">
        <v>6812</v>
      </c>
      <c r="B6589" s="49" t="s">
        <v>6667</v>
      </c>
      <c r="C6589" s="4" t="s">
        <v>6805</v>
      </c>
      <c r="D6589" s="5">
        <v>100</v>
      </c>
      <c r="E6589" s="5">
        <v>100</v>
      </c>
    </row>
    <row r="6590" customHeight="1" spans="1:5">
      <c r="A6590" s="4" t="s">
        <v>6813</v>
      </c>
      <c r="B6590" s="49" t="s">
        <v>6667</v>
      </c>
      <c r="C6590" s="4" t="s">
        <v>6805</v>
      </c>
      <c r="D6590" s="5">
        <v>100</v>
      </c>
      <c r="E6590" s="5">
        <v>100</v>
      </c>
    </row>
    <row r="6591" customHeight="1" spans="1:5">
      <c r="A6591" s="4" t="s">
        <v>6814</v>
      </c>
      <c r="B6591" s="49" t="s">
        <v>6667</v>
      </c>
      <c r="C6591" s="4" t="s">
        <v>6805</v>
      </c>
      <c r="D6591" s="5">
        <v>100</v>
      </c>
      <c r="E6591" s="5">
        <v>100</v>
      </c>
    </row>
    <row r="6592" customHeight="1" spans="1:5">
      <c r="A6592" s="4" t="s">
        <v>6815</v>
      </c>
      <c r="B6592" s="49" t="s">
        <v>6667</v>
      </c>
      <c r="C6592" s="4" t="s">
        <v>6805</v>
      </c>
      <c r="D6592" s="5">
        <v>100</v>
      </c>
      <c r="E6592" s="5">
        <v>100</v>
      </c>
    </row>
    <row r="6593" customHeight="1" spans="1:5">
      <c r="A6593" s="4" t="s">
        <v>6816</v>
      </c>
      <c r="B6593" s="49" t="s">
        <v>6667</v>
      </c>
      <c r="C6593" s="4" t="s">
        <v>6805</v>
      </c>
      <c r="D6593" s="5">
        <v>100</v>
      </c>
      <c r="E6593" s="5">
        <v>100</v>
      </c>
    </row>
    <row r="6594" customHeight="1" spans="1:5">
      <c r="A6594" s="5" t="s">
        <v>6817</v>
      </c>
      <c r="B6594" s="49" t="s">
        <v>6667</v>
      </c>
      <c r="C6594" s="5" t="s">
        <v>6805</v>
      </c>
      <c r="D6594" s="5">
        <v>100</v>
      </c>
      <c r="E6594" s="5">
        <v>100</v>
      </c>
    </row>
    <row r="6595" customHeight="1" spans="1:5">
      <c r="A6595" s="5" t="s">
        <v>6818</v>
      </c>
      <c r="B6595" s="49" t="s">
        <v>6667</v>
      </c>
      <c r="C6595" s="5" t="s">
        <v>6805</v>
      </c>
      <c r="D6595" s="5">
        <v>100</v>
      </c>
      <c r="E6595" s="5">
        <v>100</v>
      </c>
    </row>
    <row r="6596" customHeight="1" spans="1:5">
      <c r="A6596" s="5" t="s">
        <v>6819</v>
      </c>
      <c r="B6596" s="49" t="s">
        <v>6667</v>
      </c>
      <c r="C6596" s="5" t="s">
        <v>6805</v>
      </c>
      <c r="D6596" s="5">
        <v>100</v>
      </c>
      <c r="E6596" s="5">
        <v>100</v>
      </c>
    </row>
    <row r="6597" customHeight="1" spans="1:5">
      <c r="A6597" s="6" t="s">
        <v>6820</v>
      </c>
      <c r="B6597" s="49" t="s">
        <v>6667</v>
      </c>
      <c r="C6597" s="4" t="s">
        <v>6805</v>
      </c>
      <c r="D6597" s="5">
        <v>100</v>
      </c>
      <c r="E6597" s="5">
        <v>100</v>
      </c>
    </row>
    <row r="6598" customHeight="1" spans="1:5">
      <c r="A6598" s="5" t="s">
        <v>6821</v>
      </c>
      <c r="B6598" s="49" t="s">
        <v>6667</v>
      </c>
      <c r="C6598" s="5" t="s">
        <v>6805</v>
      </c>
      <c r="D6598" s="5">
        <v>100</v>
      </c>
      <c r="E6598" s="5">
        <v>100</v>
      </c>
    </row>
    <row r="6599" customHeight="1" spans="1:5">
      <c r="A6599" s="5" t="s">
        <v>6822</v>
      </c>
      <c r="B6599" s="49" t="s">
        <v>6667</v>
      </c>
      <c r="C6599" s="5" t="s">
        <v>6805</v>
      </c>
      <c r="D6599" s="5">
        <v>100</v>
      </c>
      <c r="E6599" s="5">
        <v>100</v>
      </c>
    </row>
    <row r="6600" customHeight="1" spans="1:5">
      <c r="A6600" s="5" t="s">
        <v>6823</v>
      </c>
      <c r="B6600" s="49" t="s">
        <v>6667</v>
      </c>
      <c r="C6600" s="5" t="s">
        <v>6805</v>
      </c>
      <c r="D6600" s="5">
        <v>100</v>
      </c>
      <c r="E6600" s="5">
        <v>100</v>
      </c>
    </row>
    <row r="6601" customHeight="1" spans="1:5">
      <c r="A6601" s="21" t="s">
        <v>6824</v>
      </c>
      <c r="B6601" s="49" t="s">
        <v>6667</v>
      </c>
      <c r="C6601" s="5" t="s">
        <v>6805</v>
      </c>
      <c r="D6601" s="5">
        <v>100</v>
      </c>
      <c r="E6601" s="5">
        <v>100</v>
      </c>
    </row>
    <row r="6602" customHeight="1" spans="1:5">
      <c r="A6602" s="5" t="s">
        <v>6825</v>
      </c>
      <c r="B6602" s="49" t="s">
        <v>6667</v>
      </c>
      <c r="C6602" s="5" t="s">
        <v>6805</v>
      </c>
      <c r="D6602" s="5">
        <v>100</v>
      </c>
      <c r="E6602" s="5">
        <v>100</v>
      </c>
    </row>
    <row r="6603" customHeight="1" spans="1:5">
      <c r="A6603" s="5" t="s">
        <v>6826</v>
      </c>
      <c r="B6603" s="49" t="s">
        <v>6667</v>
      </c>
      <c r="C6603" s="5" t="s">
        <v>6805</v>
      </c>
      <c r="D6603" s="5">
        <v>100</v>
      </c>
      <c r="E6603" s="5">
        <v>100</v>
      </c>
    </row>
    <row r="6604" customHeight="1" spans="1:5">
      <c r="A6604" s="5" t="s">
        <v>6827</v>
      </c>
      <c r="B6604" s="49" t="s">
        <v>6667</v>
      </c>
      <c r="C6604" s="5" t="s">
        <v>6828</v>
      </c>
      <c r="D6604" s="5">
        <v>100</v>
      </c>
      <c r="E6604" s="5">
        <v>100</v>
      </c>
    </row>
    <row r="6605" customHeight="1" spans="1:5">
      <c r="A6605" s="5" t="s">
        <v>6829</v>
      </c>
      <c r="B6605" s="49" t="s">
        <v>6667</v>
      </c>
      <c r="C6605" s="5" t="s">
        <v>6828</v>
      </c>
      <c r="D6605" s="5">
        <v>100</v>
      </c>
      <c r="E6605" s="5">
        <v>100</v>
      </c>
    </row>
    <row r="6606" customHeight="1" spans="1:5">
      <c r="A6606" s="5" t="s">
        <v>6830</v>
      </c>
      <c r="B6606" s="49" t="s">
        <v>6667</v>
      </c>
      <c r="C6606" s="5" t="s">
        <v>6828</v>
      </c>
      <c r="D6606" s="5">
        <v>100</v>
      </c>
      <c r="E6606" s="5">
        <v>100</v>
      </c>
    </row>
    <row r="6607" customHeight="1" spans="1:5">
      <c r="A6607" s="5" t="s">
        <v>6831</v>
      </c>
      <c r="B6607" s="49" t="s">
        <v>6667</v>
      </c>
      <c r="C6607" s="5" t="s">
        <v>6828</v>
      </c>
      <c r="D6607" s="5">
        <v>100</v>
      </c>
      <c r="E6607" s="5">
        <v>100</v>
      </c>
    </row>
    <row r="6608" customHeight="1" spans="1:5">
      <c r="A6608" s="5" t="s">
        <v>6832</v>
      </c>
      <c r="B6608" s="49" t="s">
        <v>6667</v>
      </c>
      <c r="C6608" s="5" t="s">
        <v>6828</v>
      </c>
      <c r="D6608" s="5">
        <v>100</v>
      </c>
      <c r="E6608" s="5">
        <v>100</v>
      </c>
    </row>
    <row r="6609" customHeight="1" spans="1:5">
      <c r="A6609" s="5" t="s">
        <v>6833</v>
      </c>
      <c r="B6609" s="49" t="s">
        <v>6667</v>
      </c>
      <c r="C6609" s="5" t="s">
        <v>6828</v>
      </c>
      <c r="D6609" s="5">
        <v>100</v>
      </c>
      <c r="E6609" s="5">
        <v>100</v>
      </c>
    </row>
    <row r="6610" customHeight="1" spans="1:5">
      <c r="A6610" s="5" t="s">
        <v>6834</v>
      </c>
      <c r="B6610" s="49" t="s">
        <v>6667</v>
      </c>
      <c r="C6610" s="5" t="s">
        <v>6828</v>
      </c>
      <c r="D6610" s="5">
        <v>100</v>
      </c>
      <c r="E6610" s="5">
        <v>100</v>
      </c>
    </row>
    <row r="6611" customHeight="1" spans="1:5">
      <c r="A6611" s="5" t="s">
        <v>6835</v>
      </c>
      <c r="B6611" s="49" t="s">
        <v>6667</v>
      </c>
      <c r="C6611" s="5" t="s">
        <v>6828</v>
      </c>
      <c r="D6611" s="5">
        <v>100</v>
      </c>
      <c r="E6611" s="5">
        <v>100</v>
      </c>
    </row>
    <row r="6612" customHeight="1" spans="1:5">
      <c r="A6612" s="5" t="s">
        <v>6836</v>
      </c>
      <c r="B6612" s="49" t="s">
        <v>6667</v>
      </c>
      <c r="C6612" s="5" t="s">
        <v>6828</v>
      </c>
      <c r="D6612" s="5">
        <v>100</v>
      </c>
      <c r="E6612" s="5">
        <v>100</v>
      </c>
    </row>
    <row r="6613" customHeight="1" spans="1:5">
      <c r="A6613" s="5" t="s">
        <v>6837</v>
      </c>
      <c r="B6613" s="49" t="s">
        <v>6667</v>
      </c>
      <c r="C6613" s="5" t="s">
        <v>6828</v>
      </c>
      <c r="D6613" s="5">
        <v>100</v>
      </c>
      <c r="E6613" s="5">
        <v>100</v>
      </c>
    </row>
    <row r="6614" customHeight="1" spans="1:5">
      <c r="A6614" s="5" t="s">
        <v>6838</v>
      </c>
      <c r="B6614" s="49" t="s">
        <v>6667</v>
      </c>
      <c r="C6614" s="5" t="s">
        <v>6828</v>
      </c>
      <c r="D6614" s="5">
        <v>100</v>
      </c>
      <c r="E6614" s="5">
        <v>100</v>
      </c>
    </row>
    <row r="6615" customHeight="1" spans="1:5">
      <c r="A6615" s="5" t="s">
        <v>6839</v>
      </c>
      <c r="B6615" s="49" t="s">
        <v>6667</v>
      </c>
      <c r="C6615" s="5" t="s">
        <v>6828</v>
      </c>
      <c r="D6615" s="5">
        <v>100</v>
      </c>
      <c r="E6615" s="5">
        <v>100</v>
      </c>
    </row>
    <row r="6616" customHeight="1" spans="1:5">
      <c r="A6616" s="5" t="s">
        <v>6840</v>
      </c>
      <c r="B6616" s="49" t="s">
        <v>6667</v>
      </c>
      <c r="C6616" s="5" t="s">
        <v>6828</v>
      </c>
      <c r="D6616" s="5">
        <v>100</v>
      </c>
      <c r="E6616" s="5">
        <v>100</v>
      </c>
    </row>
    <row r="6617" customHeight="1" spans="1:5">
      <c r="A6617" s="5" t="s">
        <v>6841</v>
      </c>
      <c r="B6617" s="49" t="s">
        <v>6667</v>
      </c>
      <c r="C6617" s="5" t="s">
        <v>6842</v>
      </c>
      <c r="D6617" s="5">
        <v>100</v>
      </c>
      <c r="E6617" s="5">
        <v>100</v>
      </c>
    </row>
    <row r="6618" customHeight="1" spans="1:5">
      <c r="A6618" s="5" t="s">
        <v>6843</v>
      </c>
      <c r="B6618" s="49" t="s">
        <v>6667</v>
      </c>
      <c r="C6618" s="5" t="s">
        <v>6842</v>
      </c>
      <c r="D6618" s="5">
        <v>100</v>
      </c>
      <c r="E6618" s="5">
        <v>100</v>
      </c>
    </row>
    <row r="6619" customHeight="1" spans="1:5">
      <c r="A6619" s="5" t="s">
        <v>6844</v>
      </c>
      <c r="B6619" s="49" t="s">
        <v>6667</v>
      </c>
      <c r="C6619" s="5" t="s">
        <v>6842</v>
      </c>
      <c r="D6619" s="5">
        <v>100</v>
      </c>
      <c r="E6619" s="5">
        <v>100</v>
      </c>
    </row>
    <row r="6620" customHeight="1" spans="1:5">
      <c r="A6620" s="5" t="s">
        <v>6845</v>
      </c>
      <c r="B6620" s="49" t="s">
        <v>6667</v>
      </c>
      <c r="C6620" s="5" t="s">
        <v>6842</v>
      </c>
      <c r="D6620" s="5">
        <v>100</v>
      </c>
      <c r="E6620" s="5">
        <v>100</v>
      </c>
    </row>
    <row r="6621" customHeight="1" spans="1:5">
      <c r="A6621" s="5" t="s">
        <v>6846</v>
      </c>
      <c r="B6621" s="49" t="s">
        <v>6667</v>
      </c>
      <c r="C6621" s="5" t="s">
        <v>6842</v>
      </c>
      <c r="D6621" s="5">
        <v>100</v>
      </c>
      <c r="E6621" s="5">
        <v>100</v>
      </c>
    </row>
    <row r="6622" customHeight="1" spans="1:5">
      <c r="A6622" s="5" t="s">
        <v>6847</v>
      </c>
      <c r="B6622" s="49" t="s">
        <v>6667</v>
      </c>
      <c r="C6622" s="5" t="s">
        <v>6842</v>
      </c>
      <c r="D6622" s="5">
        <v>100</v>
      </c>
      <c r="E6622" s="5">
        <v>100</v>
      </c>
    </row>
    <row r="6623" customHeight="1" spans="1:5">
      <c r="A6623" s="7" t="s">
        <v>2828</v>
      </c>
      <c r="B6623" s="49" t="s">
        <v>6667</v>
      </c>
      <c r="C6623" s="5" t="s">
        <v>6842</v>
      </c>
      <c r="D6623" s="5">
        <v>100</v>
      </c>
      <c r="E6623" s="5">
        <v>100</v>
      </c>
    </row>
    <row r="6624" customHeight="1" spans="1:5">
      <c r="A6624" s="5" t="s">
        <v>6848</v>
      </c>
      <c r="B6624" s="49" t="s">
        <v>6667</v>
      </c>
      <c r="C6624" s="5" t="s">
        <v>6842</v>
      </c>
      <c r="D6624" s="5">
        <v>100</v>
      </c>
      <c r="E6624" s="5">
        <v>100</v>
      </c>
    </row>
    <row r="6625" customHeight="1" spans="1:5">
      <c r="A6625" s="5" t="s">
        <v>6849</v>
      </c>
      <c r="B6625" s="49" t="s">
        <v>6667</v>
      </c>
      <c r="C6625" s="5" t="s">
        <v>6842</v>
      </c>
      <c r="D6625" s="5">
        <v>100</v>
      </c>
      <c r="E6625" s="5">
        <v>100</v>
      </c>
    </row>
    <row r="6626" customHeight="1" spans="1:5">
      <c r="A6626" s="5" t="s">
        <v>6850</v>
      </c>
      <c r="B6626" s="49" t="s">
        <v>6667</v>
      </c>
      <c r="C6626" s="5" t="s">
        <v>6842</v>
      </c>
      <c r="D6626" s="5">
        <v>100</v>
      </c>
      <c r="E6626" s="5">
        <v>100</v>
      </c>
    </row>
    <row r="6627" customHeight="1" spans="1:5">
      <c r="A6627" s="4" t="s">
        <v>6851</v>
      </c>
      <c r="B6627" s="5" t="s">
        <v>6667</v>
      </c>
      <c r="C6627" s="5" t="s">
        <v>6842</v>
      </c>
      <c r="D6627" s="5">
        <v>100</v>
      </c>
      <c r="E6627" s="5">
        <v>100</v>
      </c>
    </row>
    <row r="6628" customHeight="1" spans="1:5">
      <c r="A6628" s="4" t="s">
        <v>6852</v>
      </c>
      <c r="B6628" s="5" t="s">
        <v>6667</v>
      </c>
      <c r="C6628" s="5" t="s">
        <v>6842</v>
      </c>
      <c r="D6628" s="5">
        <v>100</v>
      </c>
      <c r="E6628" s="5">
        <v>100</v>
      </c>
    </row>
    <row r="6629" customHeight="1" spans="1:5">
      <c r="A6629" s="5" t="s">
        <v>6853</v>
      </c>
      <c r="B6629" s="5" t="s">
        <v>6667</v>
      </c>
      <c r="C6629" s="5" t="s">
        <v>6842</v>
      </c>
      <c r="D6629" s="5">
        <v>100</v>
      </c>
      <c r="E6629" s="5">
        <v>100</v>
      </c>
    </row>
    <row r="6630" customHeight="1" spans="1:5">
      <c r="A6630" s="5" t="s">
        <v>6854</v>
      </c>
      <c r="B6630" s="5" t="s">
        <v>6667</v>
      </c>
      <c r="C6630" s="5" t="s">
        <v>6842</v>
      </c>
      <c r="D6630" s="5">
        <v>100</v>
      </c>
      <c r="E6630" s="5">
        <v>100</v>
      </c>
    </row>
    <row r="6631" customHeight="1" spans="1:5">
      <c r="A6631" s="5" t="s">
        <v>6855</v>
      </c>
      <c r="B6631" s="5" t="s">
        <v>6667</v>
      </c>
      <c r="C6631" s="5" t="s">
        <v>6842</v>
      </c>
      <c r="D6631" s="5">
        <v>100</v>
      </c>
      <c r="E6631" s="5">
        <v>100</v>
      </c>
    </row>
    <row r="6632" customHeight="1" spans="1:5">
      <c r="A6632" s="5" t="s">
        <v>6856</v>
      </c>
      <c r="B6632" s="5" t="s">
        <v>6667</v>
      </c>
      <c r="C6632" s="5" t="s">
        <v>6842</v>
      </c>
      <c r="D6632" s="5">
        <v>100</v>
      </c>
      <c r="E6632" s="5">
        <v>100</v>
      </c>
    </row>
    <row r="6633" customHeight="1" spans="1:5">
      <c r="A6633" s="49" t="s">
        <v>6857</v>
      </c>
      <c r="B6633" s="49" t="s">
        <v>6667</v>
      </c>
      <c r="C6633" s="19" t="s">
        <v>6842</v>
      </c>
      <c r="D6633" s="5">
        <v>100</v>
      </c>
      <c r="E6633" s="5">
        <v>100</v>
      </c>
    </row>
    <row r="6634" customHeight="1" spans="1:5">
      <c r="A6634" s="48" t="s">
        <v>6858</v>
      </c>
      <c r="B6634" s="49" t="s">
        <v>6667</v>
      </c>
      <c r="C6634" s="19" t="s">
        <v>6842</v>
      </c>
      <c r="D6634" s="5">
        <v>100</v>
      </c>
      <c r="E6634" s="5">
        <v>100</v>
      </c>
    </row>
    <row r="6635" customHeight="1" spans="1:5">
      <c r="A6635" s="48" t="s">
        <v>6859</v>
      </c>
      <c r="B6635" s="49" t="s">
        <v>6667</v>
      </c>
      <c r="C6635" s="19" t="s">
        <v>6842</v>
      </c>
      <c r="D6635" s="5">
        <v>100</v>
      </c>
      <c r="E6635" s="5">
        <v>100</v>
      </c>
    </row>
    <row r="6636" customHeight="1" spans="1:5">
      <c r="A6636" s="5" t="s">
        <v>6860</v>
      </c>
      <c r="B6636" s="49" t="s">
        <v>6667</v>
      </c>
      <c r="C6636" s="19" t="s">
        <v>6842</v>
      </c>
      <c r="D6636" s="5">
        <v>100</v>
      </c>
      <c r="E6636" s="5">
        <v>100</v>
      </c>
    </row>
    <row r="6637" customHeight="1" spans="1:5">
      <c r="A6637" s="4" t="s">
        <v>6861</v>
      </c>
      <c r="B6637" s="49" t="s">
        <v>6667</v>
      </c>
      <c r="C6637" s="4" t="s">
        <v>6862</v>
      </c>
      <c r="D6637" s="5">
        <v>100</v>
      </c>
      <c r="E6637" s="5">
        <v>100</v>
      </c>
    </row>
    <row r="6638" customHeight="1" spans="1:5">
      <c r="A6638" s="4" t="s">
        <v>6863</v>
      </c>
      <c r="B6638" s="49" t="s">
        <v>6667</v>
      </c>
      <c r="C6638" s="4" t="s">
        <v>6862</v>
      </c>
      <c r="D6638" s="5">
        <v>100</v>
      </c>
      <c r="E6638" s="5">
        <v>100</v>
      </c>
    </row>
    <row r="6639" customHeight="1" spans="1:5">
      <c r="A6639" s="4" t="s">
        <v>6864</v>
      </c>
      <c r="B6639" s="49" t="s">
        <v>6667</v>
      </c>
      <c r="C6639" s="4" t="s">
        <v>6862</v>
      </c>
      <c r="D6639" s="5">
        <v>100</v>
      </c>
      <c r="E6639" s="5">
        <v>100</v>
      </c>
    </row>
    <row r="6640" customHeight="1" spans="1:5">
      <c r="A6640" s="4" t="s">
        <v>6865</v>
      </c>
      <c r="B6640" s="49" t="s">
        <v>6667</v>
      </c>
      <c r="C6640" s="4" t="s">
        <v>6862</v>
      </c>
      <c r="D6640" s="5">
        <v>100</v>
      </c>
      <c r="E6640" s="5">
        <v>100</v>
      </c>
    </row>
    <row r="6641" customHeight="1" spans="1:5">
      <c r="A6641" s="4" t="s">
        <v>6866</v>
      </c>
      <c r="B6641" s="49" t="s">
        <v>6667</v>
      </c>
      <c r="C6641" s="4" t="s">
        <v>6862</v>
      </c>
      <c r="D6641" s="5">
        <v>100</v>
      </c>
      <c r="E6641" s="5">
        <v>100</v>
      </c>
    </row>
    <row r="6642" customHeight="1" spans="1:5">
      <c r="A6642" s="4" t="s">
        <v>6867</v>
      </c>
      <c r="B6642" s="49" t="s">
        <v>6667</v>
      </c>
      <c r="C6642" s="4" t="s">
        <v>6862</v>
      </c>
      <c r="D6642" s="5">
        <v>100</v>
      </c>
      <c r="E6642" s="5">
        <v>100</v>
      </c>
    </row>
    <row r="6643" customHeight="1" spans="1:5">
      <c r="A6643" s="4" t="s">
        <v>6868</v>
      </c>
      <c r="B6643" s="49" t="s">
        <v>6667</v>
      </c>
      <c r="C6643" s="4" t="s">
        <v>6862</v>
      </c>
      <c r="D6643" s="5">
        <v>100</v>
      </c>
      <c r="E6643" s="5">
        <v>100</v>
      </c>
    </row>
    <row r="6644" customHeight="1" spans="1:5">
      <c r="A6644" s="4" t="s">
        <v>6869</v>
      </c>
      <c r="B6644" s="49" t="s">
        <v>6667</v>
      </c>
      <c r="C6644" s="4" t="s">
        <v>6862</v>
      </c>
      <c r="D6644" s="5">
        <v>100</v>
      </c>
      <c r="E6644" s="5">
        <v>100</v>
      </c>
    </row>
    <row r="6645" customHeight="1" spans="1:5">
      <c r="A6645" s="4" t="s">
        <v>6870</v>
      </c>
      <c r="B6645" s="49" t="s">
        <v>6667</v>
      </c>
      <c r="C6645" s="4" t="s">
        <v>6862</v>
      </c>
      <c r="D6645" s="5">
        <v>100</v>
      </c>
      <c r="E6645" s="5">
        <v>100</v>
      </c>
    </row>
    <row r="6646" customHeight="1" spans="1:5">
      <c r="A6646" s="4" t="s">
        <v>6871</v>
      </c>
      <c r="B6646" s="49" t="s">
        <v>6667</v>
      </c>
      <c r="C6646" s="4" t="s">
        <v>6862</v>
      </c>
      <c r="D6646" s="5">
        <v>100</v>
      </c>
      <c r="E6646" s="5">
        <v>100</v>
      </c>
    </row>
    <row r="6647" customHeight="1" spans="1:5">
      <c r="A6647" s="4" t="s">
        <v>6872</v>
      </c>
      <c r="B6647" s="49" t="s">
        <v>6667</v>
      </c>
      <c r="C6647" s="4" t="s">
        <v>6862</v>
      </c>
      <c r="D6647" s="5">
        <v>100</v>
      </c>
      <c r="E6647" s="5">
        <v>100</v>
      </c>
    </row>
    <row r="6648" customHeight="1" spans="1:5">
      <c r="A6648" s="4" t="s">
        <v>6873</v>
      </c>
      <c r="B6648" s="49" t="s">
        <v>6667</v>
      </c>
      <c r="C6648" s="4" t="s">
        <v>6874</v>
      </c>
      <c r="D6648" s="5">
        <v>100</v>
      </c>
      <c r="E6648" s="5">
        <v>100</v>
      </c>
    </row>
    <row r="6649" customHeight="1" spans="1:5">
      <c r="A6649" s="4" t="s">
        <v>6875</v>
      </c>
      <c r="B6649" s="49" t="s">
        <v>6667</v>
      </c>
      <c r="C6649" s="4" t="s">
        <v>6874</v>
      </c>
      <c r="D6649" s="5">
        <v>100</v>
      </c>
      <c r="E6649" s="5">
        <v>100</v>
      </c>
    </row>
    <row r="6650" customHeight="1" spans="1:5">
      <c r="A6650" s="4" t="s">
        <v>6876</v>
      </c>
      <c r="B6650" s="49" t="s">
        <v>6667</v>
      </c>
      <c r="C6650" s="4" t="s">
        <v>6874</v>
      </c>
      <c r="D6650" s="5">
        <v>100</v>
      </c>
      <c r="E6650" s="5">
        <v>100</v>
      </c>
    </row>
    <row r="6651" customHeight="1" spans="1:5">
      <c r="A6651" s="4" t="s">
        <v>6877</v>
      </c>
      <c r="B6651" s="49" t="s">
        <v>6667</v>
      </c>
      <c r="C6651" s="4" t="s">
        <v>6874</v>
      </c>
      <c r="D6651" s="5">
        <v>100</v>
      </c>
      <c r="E6651" s="5">
        <v>100</v>
      </c>
    </row>
    <row r="6652" customHeight="1" spans="1:5">
      <c r="A6652" s="4" t="s">
        <v>6878</v>
      </c>
      <c r="B6652" s="49" t="s">
        <v>6667</v>
      </c>
      <c r="C6652" s="4" t="s">
        <v>6874</v>
      </c>
      <c r="D6652" s="5">
        <v>100</v>
      </c>
      <c r="E6652" s="5">
        <v>100</v>
      </c>
    </row>
    <row r="6653" customHeight="1" spans="1:5">
      <c r="A6653" s="4" t="s">
        <v>6871</v>
      </c>
      <c r="B6653" s="49" t="s">
        <v>6667</v>
      </c>
      <c r="C6653" s="4" t="s">
        <v>6874</v>
      </c>
      <c r="D6653" s="5">
        <v>100</v>
      </c>
      <c r="E6653" s="5">
        <v>100</v>
      </c>
    </row>
    <row r="6654" customHeight="1" spans="1:5">
      <c r="A6654" s="4" t="s">
        <v>6879</v>
      </c>
      <c r="B6654" s="49" t="s">
        <v>6667</v>
      </c>
      <c r="C6654" s="4" t="s">
        <v>6874</v>
      </c>
      <c r="D6654" s="5">
        <v>100</v>
      </c>
      <c r="E6654" s="5">
        <v>100</v>
      </c>
    </row>
    <row r="6655" customHeight="1" spans="1:5">
      <c r="A6655" s="4" t="s">
        <v>6880</v>
      </c>
      <c r="B6655" s="49" t="s">
        <v>6667</v>
      </c>
      <c r="C6655" s="4" t="s">
        <v>6874</v>
      </c>
      <c r="D6655" s="5">
        <v>100</v>
      </c>
      <c r="E6655" s="5">
        <v>100</v>
      </c>
    </row>
    <row r="6656" customHeight="1" spans="1:5">
      <c r="A6656" s="4" t="s">
        <v>6881</v>
      </c>
      <c r="B6656" s="49" t="s">
        <v>6667</v>
      </c>
      <c r="C6656" s="4" t="s">
        <v>6874</v>
      </c>
      <c r="D6656" s="5">
        <v>100</v>
      </c>
      <c r="E6656" s="5">
        <v>100</v>
      </c>
    </row>
    <row r="6657" customHeight="1" spans="1:5">
      <c r="A6657" s="4" t="s">
        <v>6882</v>
      </c>
      <c r="B6657" s="49" t="s">
        <v>6667</v>
      </c>
      <c r="C6657" s="4" t="s">
        <v>6874</v>
      </c>
      <c r="D6657" s="5">
        <v>100</v>
      </c>
      <c r="E6657" s="5">
        <v>100</v>
      </c>
    </row>
    <row r="6658" customHeight="1" spans="1:5">
      <c r="A6658" s="4" t="s">
        <v>6883</v>
      </c>
      <c r="B6658" s="49" t="s">
        <v>6667</v>
      </c>
      <c r="C6658" s="4" t="s">
        <v>6874</v>
      </c>
      <c r="D6658" s="5">
        <v>100</v>
      </c>
      <c r="E6658" s="5">
        <v>100</v>
      </c>
    </row>
    <row r="6659" customHeight="1" spans="1:5">
      <c r="A6659" s="4" t="s">
        <v>6884</v>
      </c>
      <c r="B6659" s="49" t="s">
        <v>6667</v>
      </c>
      <c r="C6659" s="4" t="s">
        <v>6874</v>
      </c>
      <c r="D6659" s="5">
        <v>100</v>
      </c>
      <c r="E6659" s="5">
        <v>100</v>
      </c>
    </row>
    <row r="6660" customHeight="1" spans="1:5">
      <c r="A6660" s="4" t="s">
        <v>6885</v>
      </c>
      <c r="B6660" s="49" t="s">
        <v>6667</v>
      </c>
      <c r="C6660" s="4" t="s">
        <v>6874</v>
      </c>
      <c r="D6660" s="5">
        <v>100</v>
      </c>
      <c r="E6660" s="5">
        <v>100</v>
      </c>
    </row>
    <row r="6661" customHeight="1" spans="1:5">
      <c r="A6661" s="4" t="s">
        <v>6886</v>
      </c>
      <c r="B6661" s="49" t="s">
        <v>6667</v>
      </c>
      <c r="C6661" s="4" t="s">
        <v>6874</v>
      </c>
      <c r="D6661" s="5">
        <v>100</v>
      </c>
      <c r="E6661" s="5">
        <v>100</v>
      </c>
    </row>
    <row r="6662" customHeight="1" spans="1:5">
      <c r="A6662" s="4" t="s">
        <v>6887</v>
      </c>
      <c r="B6662" s="49" t="s">
        <v>6667</v>
      </c>
      <c r="C6662" s="4" t="s">
        <v>6888</v>
      </c>
      <c r="D6662" s="5">
        <v>100</v>
      </c>
      <c r="E6662" s="5">
        <v>100</v>
      </c>
    </row>
    <row r="6663" customHeight="1" spans="1:5">
      <c r="A6663" s="4" t="s">
        <v>6889</v>
      </c>
      <c r="B6663" s="49" t="s">
        <v>6667</v>
      </c>
      <c r="C6663" s="4" t="s">
        <v>6888</v>
      </c>
      <c r="D6663" s="5">
        <v>100</v>
      </c>
      <c r="E6663" s="5">
        <v>100</v>
      </c>
    </row>
    <row r="6664" customHeight="1" spans="1:5">
      <c r="A6664" s="4" t="s">
        <v>6890</v>
      </c>
      <c r="B6664" s="49" t="s">
        <v>6667</v>
      </c>
      <c r="C6664" s="4" t="s">
        <v>6888</v>
      </c>
      <c r="D6664" s="5">
        <v>100</v>
      </c>
      <c r="E6664" s="5">
        <v>100</v>
      </c>
    </row>
    <row r="6665" customHeight="1" spans="1:5">
      <c r="A6665" s="4" t="s">
        <v>6891</v>
      </c>
      <c r="B6665" s="49" t="s">
        <v>6667</v>
      </c>
      <c r="C6665" s="4" t="s">
        <v>6888</v>
      </c>
      <c r="D6665" s="5">
        <v>100</v>
      </c>
      <c r="E6665" s="5">
        <v>100</v>
      </c>
    </row>
    <row r="6666" customHeight="1" spans="1:5">
      <c r="A6666" s="4" t="s">
        <v>6892</v>
      </c>
      <c r="B6666" s="49" t="s">
        <v>6667</v>
      </c>
      <c r="C6666" s="4" t="s">
        <v>6888</v>
      </c>
      <c r="D6666" s="5">
        <v>100</v>
      </c>
      <c r="E6666" s="5">
        <v>100</v>
      </c>
    </row>
    <row r="6667" customHeight="1" spans="1:5">
      <c r="A6667" s="4" t="s">
        <v>6893</v>
      </c>
      <c r="B6667" s="49" t="s">
        <v>6667</v>
      </c>
      <c r="C6667" s="4" t="s">
        <v>6888</v>
      </c>
      <c r="D6667" s="5">
        <v>100</v>
      </c>
      <c r="E6667" s="5">
        <v>100</v>
      </c>
    </row>
    <row r="6668" customHeight="1" spans="1:5">
      <c r="A6668" s="4" t="s">
        <v>6894</v>
      </c>
      <c r="B6668" s="49" t="s">
        <v>6667</v>
      </c>
      <c r="C6668" s="4" t="s">
        <v>6888</v>
      </c>
      <c r="D6668" s="5">
        <v>100</v>
      </c>
      <c r="E6668" s="5">
        <v>100</v>
      </c>
    </row>
    <row r="6669" customHeight="1" spans="1:5">
      <c r="A6669" s="4" t="s">
        <v>6895</v>
      </c>
      <c r="B6669" s="49" t="s">
        <v>6667</v>
      </c>
      <c r="C6669" s="4" t="s">
        <v>6888</v>
      </c>
      <c r="D6669" s="5">
        <v>100</v>
      </c>
      <c r="E6669" s="5">
        <v>100</v>
      </c>
    </row>
    <row r="6670" customHeight="1" spans="1:5">
      <c r="A6670" s="4" t="s">
        <v>6896</v>
      </c>
      <c r="B6670" s="49" t="s">
        <v>6667</v>
      </c>
      <c r="C6670" s="4" t="s">
        <v>6888</v>
      </c>
      <c r="D6670" s="5">
        <v>100</v>
      </c>
      <c r="E6670" s="5">
        <v>100</v>
      </c>
    </row>
    <row r="6671" customHeight="1" spans="1:5">
      <c r="A6671" s="4" t="s">
        <v>6897</v>
      </c>
      <c r="B6671" s="49" t="s">
        <v>6667</v>
      </c>
      <c r="C6671" s="4" t="s">
        <v>6888</v>
      </c>
      <c r="D6671" s="5">
        <v>100</v>
      </c>
      <c r="E6671" s="5">
        <v>100</v>
      </c>
    </row>
    <row r="6672" customHeight="1" spans="1:5">
      <c r="A6672" s="4" t="s">
        <v>6898</v>
      </c>
      <c r="B6672" s="49" t="s">
        <v>6667</v>
      </c>
      <c r="C6672" s="4" t="s">
        <v>6888</v>
      </c>
      <c r="D6672" s="5">
        <v>100</v>
      </c>
      <c r="E6672" s="5">
        <v>100</v>
      </c>
    </row>
    <row r="6673" customHeight="1" spans="1:5">
      <c r="A6673" s="4" t="s">
        <v>6899</v>
      </c>
      <c r="B6673" s="49" t="s">
        <v>6667</v>
      </c>
      <c r="C6673" s="4" t="s">
        <v>6888</v>
      </c>
      <c r="D6673" s="5">
        <v>100</v>
      </c>
      <c r="E6673" s="5">
        <v>100</v>
      </c>
    </row>
    <row r="6674" customHeight="1" spans="1:5">
      <c r="A6674" s="4" t="s">
        <v>6900</v>
      </c>
      <c r="B6674" s="49" t="s">
        <v>6667</v>
      </c>
      <c r="C6674" s="4" t="s">
        <v>6888</v>
      </c>
      <c r="D6674" s="5">
        <v>100</v>
      </c>
      <c r="E6674" s="5">
        <v>100</v>
      </c>
    </row>
    <row r="6675" customHeight="1" spans="1:5">
      <c r="A6675" s="4" t="s">
        <v>6901</v>
      </c>
      <c r="B6675" s="49" t="s">
        <v>6667</v>
      </c>
      <c r="C6675" s="4" t="s">
        <v>6888</v>
      </c>
      <c r="D6675" s="5">
        <v>100</v>
      </c>
      <c r="E6675" s="5">
        <v>100</v>
      </c>
    </row>
    <row r="6676" customHeight="1" spans="1:5">
      <c r="A6676" s="4" t="s">
        <v>6902</v>
      </c>
      <c r="B6676" s="49" t="s">
        <v>6667</v>
      </c>
      <c r="C6676" s="4" t="s">
        <v>6888</v>
      </c>
      <c r="D6676" s="5">
        <v>100</v>
      </c>
      <c r="E6676" s="5">
        <v>100</v>
      </c>
    </row>
    <row r="6677" customHeight="1" spans="1:5">
      <c r="A6677" s="4" t="s">
        <v>6903</v>
      </c>
      <c r="B6677" s="49" t="s">
        <v>6667</v>
      </c>
      <c r="C6677" s="4" t="s">
        <v>6888</v>
      </c>
      <c r="D6677" s="5">
        <v>100</v>
      </c>
      <c r="E6677" s="5">
        <v>100</v>
      </c>
    </row>
    <row r="6678" customHeight="1" spans="1:5">
      <c r="A6678" s="4" t="s">
        <v>6904</v>
      </c>
      <c r="B6678" s="49" t="s">
        <v>6667</v>
      </c>
      <c r="C6678" s="4" t="s">
        <v>6888</v>
      </c>
      <c r="D6678" s="5">
        <v>100</v>
      </c>
      <c r="E6678" s="5">
        <v>100</v>
      </c>
    </row>
    <row r="6679" customHeight="1" spans="1:5">
      <c r="A6679" s="4" t="s">
        <v>6905</v>
      </c>
      <c r="B6679" s="49" t="s">
        <v>6667</v>
      </c>
      <c r="C6679" s="4" t="s">
        <v>6888</v>
      </c>
      <c r="D6679" s="5">
        <v>100</v>
      </c>
      <c r="E6679" s="5">
        <v>100</v>
      </c>
    </row>
    <row r="6680" customHeight="1" spans="1:5">
      <c r="A6680" s="4" t="s">
        <v>6906</v>
      </c>
      <c r="B6680" s="49" t="s">
        <v>6667</v>
      </c>
      <c r="C6680" s="4" t="s">
        <v>6888</v>
      </c>
      <c r="D6680" s="5">
        <v>100</v>
      </c>
      <c r="E6680" s="5">
        <v>100</v>
      </c>
    </row>
    <row r="6681" customHeight="1" spans="1:5">
      <c r="A6681" s="4" t="s">
        <v>3008</v>
      </c>
      <c r="B6681" s="49" t="s">
        <v>6667</v>
      </c>
      <c r="C6681" s="4" t="s">
        <v>6888</v>
      </c>
      <c r="D6681" s="5">
        <v>100</v>
      </c>
      <c r="E6681" s="5">
        <v>100</v>
      </c>
    </row>
    <row r="6682" customHeight="1" spans="1:5">
      <c r="A6682" s="4" t="s">
        <v>6907</v>
      </c>
      <c r="B6682" s="49" t="s">
        <v>6667</v>
      </c>
      <c r="C6682" s="4" t="s">
        <v>6888</v>
      </c>
      <c r="D6682" s="5">
        <v>100</v>
      </c>
      <c r="E6682" s="5">
        <v>100</v>
      </c>
    </row>
    <row r="6683" customHeight="1" spans="1:5">
      <c r="A6683" s="4" t="s">
        <v>6908</v>
      </c>
      <c r="B6683" s="49" t="s">
        <v>6667</v>
      </c>
      <c r="C6683" s="4" t="s">
        <v>6888</v>
      </c>
      <c r="D6683" s="5">
        <v>100</v>
      </c>
      <c r="E6683" s="5">
        <v>100</v>
      </c>
    </row>
    <row r="6684" customHeight="1" spans="1:5">
      <c r="A6684" s="4" t="s">
        <v>6909</v>
      </c>
      <c r="B6684" s="49" t="s">
        <v>6667</v>
      </c>
      <c r="C6684" s="4" t="s">
        <v>6888</v>
      </c>
      <c r="D6684" s="5">
        <v>100</v>
      </c>
      <c r="E6684" s="5">
        <v>100</v>
      </c>
    </row>
    <row r="6685" customHeight="1" spans="1:5">
      <c r="A6685" s="4" t="s">
        <v>6910</v>
      </c>
      <c r="B6685" s="49" t="s">
        <v>6667</v>
      </c>
      <c r="C6685" s="4" t="s">
        <v>6888</v>
      </c>
      <c r="D6685" s="5">
        <v>100</v>
      </c>
      <c r="E6685" s="5">
        <v>100</v>
      </c>
    </row>
    <row r="6686" customHeight="1" spans="1:5">
      <c r="A6686" s="4" t="s">
        <v>6911</v>
      </c>
      <c r="B6686" s="49" t="s">
        <v>6667</v>
      </c>
      <c r="C6686" s="4" t="s">
        <v>6888</v>
      </c>
      <c r="D6686" s="5">
        <v>100</v>
      </c>
      <c r="E6686" s="5">
        <v>100</v>
      </c>
    </row>
    <row r="6687" customHeight="1" spans="1:5">
      <c r="A6687" s="4" t="s">
        <v>6912</v>
      </c>
      <c r="B6687" s="49" t="s">
        <v>6667</v>
      </c>
      <c r="C6687" s="4" t="s">
        <v>6888</v>
      </c>
      <c r="D6687" s="5">
        <v>100</v>
      </c>
      <c r="E6687" s="5">
        <v>100</v>
      </c>
    </row>
    <row r="6688" customHeight="1" spans="1:5">
      <c r="A6688" s="4" t="s">
        <v>6913</v>
      </c>
      <c r="B6688" s="49" t="s">
        <v>6667</v>
      </c>
      <c r="C6688" s="4" t="s">
        <v>6914</v>
      </c>
      <c r="D6688" s="5">
        <v>100</v>
      </c>
      <c r="E6688" s="5">
        <v>100</v>
      </c>
    </row>
    <row r="6689" customHeight="1" spans="1:5">
      <c r="A6689" s="4" t="s">
        <v>6915</v>
      </c>
      <c r="B6689" s="49" t="s">
        <v>6667</v>
      </c>
      <c r="C6689" s="4" t="s">
        <v>6914</v>
      </c>
      <c r="D6689" s="5">
        <v>100</v>
      </c>
      <c r="E6689" s="5">
        <v>100</v>
      </c>
    </row>
    <row r="6690" customHeight="1" spans="1:5">
      <c r="A6690" s="4" t="s">
        <v>6916</v>
      </c>
      <c r="B6690" s="49" t="s">
        <v>6667</v>
      </c>
      <c r="C6690" s="4" t="s">
        <v>6914</v>
      </c>
      <c r="D6690" s="5">
        <v>100</v>
      </c>
      <c r="E6690" s="5">
        <v>100</v>
      </c>
    </row>
    <row r="6691" customHeight="1" spans="1:5">
      <c r="A6691" s="4" t="s">
        <v>6917</v>
      </c>
      <c r="B6691" s="49" t="s">
        <v>6667</v>
      </c>
      <c r="C6691" s="4" t="s">
        <v>6914</v>
      </c>
      <c r="D6691" s="5">
        <v>100</v>
      </c>
      <c r="E6691" s="5">
        <v>100</v>
      </c>
    </row>
    <row r="6692" customHeight="1" spans="1:5">
      <c r="A6692" s="4" t="s">
        <v>6918</v>
      </c>
      <c r="B6692" s="49" t="s">
        <v>6667</v>
      </c>
      <c r="C6692" s="4" t="s">
        <v>6914</v>
      </c>
      <c r="D6692" s="5">
        <v>100</v>
      </c>
      <c r="E6692" s="5">
        <v>100</v>
      </c>
    </row>
    <row r="6693" customHeight="1" spans="1:5">
      <c r="A6693" s="4" t="s">
        <v>6919</v>
      </c>
      <c r="B6693" s="49" t="s">
        <v>6667</v>
      </c>
      <c r="C6693" s="4" t="s">
        <v>6914</v>
      </c>
      <c r="D6693" s="5">
        <v>100</v>
      </c>
      <c r="E6693" s="5">
        <v>100</v>
      </c>
    </row>
    <row r="6694" customHeight="1" spans="1:5">
      <c r="A6694" s="4" t="s">
        <v>6920</v>
      </c>
      <c r="B6694" s="49" t="s">
        <v>6667</v>
      </c>
      <c r="C6694" s="4" t="s">
        <v>6914</v>
      </c>
      <c r="D6694" s="5">
        <v>100</v>
      </c>
      <c r="E6694" s="5">
        <v>100</v>
      </c>
    </row>
    <row r="6695" customHeight="1" spans="1:5">
      <c r="A6695" s="4" t="s">
        <v>6921</v>
      </c>
      <c r="B6695" s="49" t="s">
        <v>6667</v>
      </c>
      <c r="C6695" s="4" t="s">
        <v>6914</v>
      </c>
      <c r="D6695" s="5">
        <v>100</v>
      </c>
      <c r="E6695" s="5">
        <v>100</v>
      </c>
    </row>
    <row r="6696" customHeight="1" spans="1:5">
      <c r="A6696" s="4" t="s">
        <v>6922</v>
      </c>
      <c r="B6696" s="49" t="s">
        <v>6667</v>
      </c>
      <c r="C6696" s="4" t="s">
        <v>6914</v>
      </c>
      <c r="D6696" s="5">
        <v>100</v>
      </c>
      <c r="E6696" s="5">
        <v>100</v>
      </c>
    </row>
    <row r="6697" customHeight="1" spans="1:5">
      <c r="A6697" s="4" t="s">
        <v>6923</v>
      </c>
      <c r="B6697" s="49" t="s">
        <v>6667</v>
      </c>
      <c r="C6697" s="4" t="s">
        <v>6914</v>
      </c>
      <c r="D6697" s="5">
        <v>100</v>
      </c>
      <c r="E6697" s="5">
        <v>100</v>
      </c>
    </row>
    <row r="6698" customHeight="1" spans="1:5">
      <c r="A6698" s="4" t="s">
        <v>6924</v>
      </c>
      <c r="B6698" s="49" t="s">
        <v>6667</v>
      </c>
      <c r="C6698" s="4" t="s">
        <v>6914</v>
      </c>
      <c r="D6698" s="5">
        <v>100</v>
      </c>
      <c r="E6698" s="5">
        <v>100</v>
      </c>
    </row>
    <row r="6699" customHeight="1" spans="1:5">
      <c r="A6699" s="4" t="s">
        <v>6925</v>
      </c>
      <c r="B6699" s="49" t="s">
        <v>6667</v>
      </c>
      <c r="C6699" s="4" t="s">
        <v>6914</v>
      </c>
      <c r="D6699" s="5">
        <v>100</v>
      </c>
      <c r="E6699" s="5">
        <v>100</v>
      </c>
    </row>
    <row r="6700" customHeight="1" spans="1:5">
      <c r="A6700" s="4" t="s">
        <v>6926</v>
      </c>
      <c r="B6700" s="49" t="s">
        <v>6667</v>
      </c>
      <c r="C6700" s="4" t="s">
        <v>6914</v>
      </c>
      <c r="D6700" s="5">
        <v>100</v>
      </c>
      <c r="E6700" s="5">
        <v>100</v>
      </c>
    </row>
    <row r="6701" customHeight="1" spans="1:5">
      <c r="A6701" s="4" t="s">
        <v>6927</v>
      </c>
      <c r="B6701" s="49" t="s">
        <v>6667</v>
      </c>
      <c r="C6701" s="4" t="s">
        <v>6914</v>
      </c>
      <c r="D6701" s="5">
        <v>100</v>
      </c>
      <c r="E6701" s="5">
        <v>100</v>
      </c>
    </row>
    <row r="6702" customHeight="1" spans="1:5">
      <c r="A6702" s="4" t="s">
        <v>6928</v>
      </c>
      <c r="B6702" s="49" t="s">
        <v>6667</v>
      </c>
      <c r="C6702" s="4" t="s">
        <v>6914</v>
      </c>
      <c r="D6702" s="5">
        <v>100</v>
      </c>
      <c r="E6702" s="5">
        <v>100</v>
      </c>
    </row>
    <row r="6703" customHeight="1" spans="1:5">
      <c r="A6703" s="4" t="s">
        <v>6929</v>
      </c>
      <c r="B6703" s="49" t="s">
        <v>6667</v>
      </c>
      <c r="C6703" s="4" t="s">
        <v>6914</v>
      </c>
      <c r="D6703" s="5">
        <v>100</v>
      </c>
      <c r="E6703" s="5">
        <v>100</v>
      </c>
    </row>
    <row r="6704" customHeight="1" spans="1:5">
      <c r="A6704" s="4" t="s">
        <v>6930</v>
      </c>
      <c r="B6704" s="49" t="s">
        <v>6667</v>
      </c>
      <c r="C6704" s="4" t="s">
        <v>6914</v>
      </c>
      <c r="D6704" s="5">
        <v>100</v>
      </c>
      <c r="E6704" s="5">
        <v>100</v>
      </c>
    </row>
    <row r="6705" customHeight="1" spans="1:5">
      <c r="A6705" s="4" t="s">
        <v>6931</v>
      </c>
      <c r="B6705" s="49" t="s">
        <v>6667</v>
      </c>
      <c r="C6705" s="4" t="s">
        <v>6681</v>
      </c>
      <c r="D6705" s="5">
        <v>100</v>
      </c>
      <c r="E6705" s="5">
        <v>100</v>
      </c>
    </row>
    <row r="6706" customHeight="1" spans="1:5">
      <c r="A6706" s="4" t="s">
        <v>6932</v>
      </c>
      <c r="B6706" s="49" t="s">
        <v>6667</v>
      </c>
      <c r="C6706" s="4" t="s">
        <v>6828</v>
      </c>
      <c r="D6706" s="5">
        <v>100</v>
      </c>
      <c r="E6706" s="5">
        <v>100</v>
      </c>
    </row>
    <row r="6707" customHeight="1" spans="1:5">
      <c r="A6707" s="4" t="s">
        <v>6933</v>
      </c>
      <c r="B6707" s="49" t="s">
        <v>6667</v>
      </c>
      <c r="C6707" s="4" t="s">
        <v>6914</v>
      </c>
      <c r="D6707" s="5">
        <v>100</v>
      </c>
      <c r="E6707" s="5">
        <v>100</v>
      </c>
    </row>
    <row r="6708" customHeight="1" spans="1:5">
      <c r="A6708" s="4" t="s">
        <v>6934</v>
      </c>
      <c r="B6708" s="49" t="s">
        <v>6667</v>
      </c>
      <c r="C6708" s="4" t="s">
        <v>6700</v>
      </c>
      <c r="D6708" s="5">
        <v>100</v>
      </c>
      <c r="E6708" s="5">
        <v>100</v>
      </c>
    </row>
    <row r="6709" customHeight="1" spans="1:5">
      <c r="A6709" s="4" t="s">
        <v>6935</v>
      </c>
      <c r="B6709" s="49" t="s">
        <v>6667</v>
      </c>
      <c r="C6709" s="4" t="s">
        <v>6862</v>
      </c>
      <c r="D6709" s="5">
        <v>100</v>
      </c>
      <c r="E6709" s="5">
        <v>100</v>
      </c>
    </row>
    <row r="6710" customHeight="1" spans="1:5">
      <c r="A6710" s="4" t="s">
        <v>6936</v>
      </c>
      <c r="B6710" s="49" t="s">
        <v>6667</v>
      </c>
      <c r="C6710" s="4" t="s">
        <v>6765</v>
      </c>
      <c r="D6710" s="5">
        <v>100</v>
      </c>
      <c r="E6710" s="5">
        <v>100</v>
      </c>
    </row>
    <row r="6711" customHeight="1" spans="1:5">
      <c r="A6711" s="4" t="s">
        <v>6937</v>
      </c>
      <c r="B6711" s="49" t="s">
        <v>6667</v>
      </c>
      <c r="C6711" s="4" t="s">
        <v>6862</v>
      </c>
      <c r="D6711" s="5">
        <v>100</v>
      </c>
      <c r="E6711" s="5">
        <v>100</v>
      </c>
    </row>
    <row r="6712" customHeight="1" spans="1:5">
      <c r="A6712" s="4" t="s">
        <v>6938</v>
      </c>
      <c r="B6712" s="49" t="s">
        <v>6667</v>
      </c>
      <c r="C6712" s="4" t="s">
        <v>6874</v>
      </c>
      <c r="D6712" s="5">
        <v>100</v>
      </c>
      <c r="E6712" s="5">
        <v>100</v>
      </c>
    </row>
    <row r="6713" customHeight="1" spans="1:5">
      <c r="A6713" s="4" t="s">
        <v>6939</v>
      </c>
      <c r="B6713" s="49" t="s">
        <v>6667</v>
      </c>
      <c r="C6713" s="4" t="s">
        <v>6787</v>
      </c>
      <c r="D6713" s="5">
        <v>100</v>
      </c>
      <c r="E6713" s="5">
        <v>100</v>
      </c>
    </row>
    <row r="6714" customHeight="1" spans="1:5">
      <c r="A6714" s="4" t="s">
        <v>6940</v>
      </c>
      <c r="B6714" s="49" t="s">
        <v>6667</v>
      </c>
      <c r="C6714" s="4" t="s">
        <v>6678</v>
      </c>
      <c r="D6714" s="5">
        <v>100</v>
      </c>
      <c r="E6714" s="5">
        <v>100</v>
      </c>
    </row>
    <row r="6715" customHeight="1" spans="1:5">
      <c r="A6715" s="4" t="s">
        <v>6941</v>
      </c>
      <c r="B6715" s="49" t="s">
        <v>6667</v>
      </c>
      <c r="C6715" s="4" t="s">
        <v>6874</v>
      </c>
      <c r="D6715" s="5">
        <v>100</v>
      </c>
      <c r="E6715" s="5">
        <v>100</v>
      </c>
    </row>
    <row r="6716" customHeight="1" spans="1:5">
      <c r="A6716" s="4" t="s">
        <v>6942</v>
      </c>
      <c r="B6716" s="49" t="s">
        <v>6667</v>
      </c>
      <c r="C6716" s="4" t="s">
        <v>6874</v>
      </c>
      <c r="D6716" s="5">
        <v>100</v>
      </c>
      <c r="E6716" s="5">
        <v>100</v>
      </c>
    </row>
    <row r="6717" customHeight="1" spans="1:5">
      <c r="A6717" s="4" t="s">
        <v>6943</v>
      </c>
      <c r="B6717" s="49" t="s">
        <v>6667</v>
      </c>
      <c r="C6717" s="4" t="s">
        <v>6874</v>
      </c>
      <c r="D6717" s="5">
        <v>100</v>
      </c>
      <c r="E6717" s="5">
        <v>100</v>
      </c>
    </row>
    <row r="6718" customHeight="1" spans="1:5">
      <c r="A6718" s="4" t="s">
        <v>6944</v>
      </c>
      <c r="B6718" s="49" t="s">
        <v>6667</v>
      </c>
      <c r="C6718" s="4" t="s">
        <v>6787</v>
      </c>
      <c r="D6718" s="5">
        <v>100</v>
      </c>
      <c r="E6718" s="5">
        <v>100</v>
      </c>
    </row>
    <row r="6719" customHeight="1" spans="1:5">
      <c r="A6719" s="4" t="s">
        <v>6945</v>
      </c>
      <c r="B6719" s="49" t="s">
        <v>6667</v>
      </c>
      <c r="C6719" s="4" t="s">
        <v>6862</v>
      </c>
      <c r="D6719" s="5">
        <v>100</v>
      </c>
      <c r="E6719" s="5">
        <v>100</v>
      </c>
    </row>
    <row r="6720" customHeight="1" spans="1:5">
      <c r="A6720" s="4" t="s">
        <v>6946</v>
      </c>
      <c r="B6720" s="49" t="s">
        <v>6667</v>
      </c>
      <c r="C6720" s="4" t="s">
        <v>6681</v>
      </c>
      <c r="D6720" s="5">
        <v>100</v>
      </c>
      <c r="E6720" s="5">
        <v>100</v>
      </c>
    </row>
    <row r="6721" customHeight="1" spans="1:5">
      <c r="A6721" s="4" t="s">
        <v>6947</v>
      </c>
      <c r="B6721" s="49" t="s">
        <v>6667</v>
      </c>
      <c r="C6721" s="4" t="s">
        <v>6668</v>
      </c>
      <c r="D6721" s="5">
        <v>100</v>
      </c>
      <c r="E6721" s="5">
        <v>100</v>
      </c>
    </row>
    <row r="6722" customHeight="1" spans="1:5">
      <c r="A6722" s="4" t="s">
        <v>6948</v>
      </c>
      <c r="B6722" s="49" t="s">
        <v>6667</v>
      </c>
      <c r="C6722" s="4" t="s">
        <v>6828</v>
      </c>
      <c r="D6722" s="5">
        <v>100</v>
      </c>
      <c r="E6722" s="5">
        <v>100</v>
      </c>
    </row>
    <row r="6723" customHeight="1" spans="1:5">
      <c r="A6723" s="4" t="s">
        <v>6949</v>
      </c>
      <c r="B6723" s="49" t="s">
        <v>6667</v>
      </c>
      <c r="C6723" s="4" t="s">
        <v>6888</v>
      </c>
      <c r="D6723" s="5">
        <v>100</v>
      </c>
      <c r="E6723" s="5">
        <v>100</v>
      </c>
    </row>
    <row r="6724" customHeight="1" spans="1:5">
      <c r="A6724" s="4" t="s">
        <v>6950</v>
      </c>
      <c r="B6724" s="49" t="s">
        <v>6667</v>
      </c>
      <c r="C6724" s="4" t="s">
        <v>6914</v>
      </c>
      <c r="D6724" s="5">
        <v>100</v>
      </c>
      <c r="E6724" s="5">
        <v>100</v>
      </c>
    </row>
    <row r="6725" customHeight="1" spans="1:5">
      <c r="A6725" s="4" t="s">
        <v>6951</v>
      </c>
      <c r="B6725" s="49" t="s">
        <v>6667</v>
      </c>
      <c r="C6725" s="4" t="s">
        <v>6711</v>
      </c>
      <c r="D6725" s="5">
        <v>100</v>
      </c>
      <c r="E6725" s="5">
        <v>100</v>
      </c>
    </row>
    <row r="6726" customHeight="1" spans="1:5">
      <c r="A6726" s="4" t="s">
        <v>6952</v>
      </c>
      <c r="B6726" s="49" t="s">
        <v>6667</v>
      </c>
      <c r="C6726" s="4" t="s">
        <v>6805</v>
      </c>
      <c r="D6726" s="5">
        <v>100</v>
      </c>
      <c r="E6726" s="5">
        <v>100</v>
      </c>
    </row>
    <row r="6727" customHeight="1" spans="1:5">
      <c r="A6727" s="4" t="s">
        <v>6953</v>
      </c>
      <c r="B6727" s="49" t="s">
        <v>6667</v>
      </c>
      <c r="C6727" s="4" t="s">
        <v>6828</v>
      </c>
      <c r="D6727" s="5">
        <v>100</v>
      </c>
      <c r="E6727" s="5">
        <v>100</v>
      </c>
    </row>
    <row r="6728" customHeight="1" spans="1:5">
      <c r="A6728" s="4" t="s">
        <v>6954</v>
      </c>
      <c r="B6728" s="49" t="s">
        <v>6667</v>
      </c>
      <c r="C6728" s="4" t="s">
        <v>6888</v>
      </c>
      <c r="D6728" s="5">
        <v>100</v>
      </c>
      <c r="E6728" s="5">
        <v>100</v>
      </c>
    </row>
    <row r="6729" customHeight="1" spans="1:5">
      <c r="A6729" s="4" t="s">
        <v>6955</v>
      </c>
      <c r="B6729" s="49" t="s">
        <v>6667</v>
      </c>
      <c r="C6729" s="4" t="s">
        <v>6874</v>
      </c>
      <c r="D6729" s="5">
        <v>100</v>
      </c>
      <c r="E6729" s="5">
        <v>100</v>
      </c>
    </row>
    <row r="6730" customHeight="1" spans="1:5">
      <c r="A6730" s="4" t="s">
        <v>6956</v>
      </c>
      <c r="B6730" s="49" t="s">
        <v>6667</v>
      </c>
      <c r="C6730" s="4" t="s">
        <v>6874</v>
      </c>
      <c r="D6730" s="5">
        <v>100</v>
      </c>
      <c r="E6730" s="5">
        <v>100</v>
      </c>
    </row>
    <row r="6731" customHeight="1" spans="1:5">
      <c r="A6731" s="4" t="s">
        <v>6957</v>
      </c>
      <c r="B6731" s="49" t="s">
        <v>6667</v>
      </c>
      <c r="C6731" s="4" t="s">
        <v>6842</v>
      </c>
      <c r="D6731" s="5">
        <v>100</v>
      </c>
      <c r="E6731" s="5">
        <v>100</v>
      </c>
    </row>
    <row r="6732" customHeight="1" spans="1:5">
      <c r="A6732" s="4" t="s">
        <v>6958</v>
      </c>
      <c r="B6732" s="49" t="s">
        <v>6667</v>
      </c>
      <c r="C6732" s="4" t="s">
        <v>6862</v>
      </c>
      <c r="D6732" s="5">
        <v>100</v>
      </c>
      <c r="E6732" s="5">
        <v>100</v>
      </c>
    </row>
    <row r="6733" customHeight="1" spans="1:5">
      <c r="A6733" s="4" t="s">
        <v>6959</v>
      </c>
      <c r="B6733" s="49" t="s">
        <v>6667</v>
      </c>
      <c r="C6733" s="4" t="s">
        <v>6862</v>
      </c>
      <c r="D6733" s="5">
        <v>100</v>
      </c>
      <c r="E6733" s="5">
        <v>100</v>
      </c>
    </row>
    <row r="6734" customHeight="1" spans="1:5">
      <c r="A6734" s="4" t="s">
        <v>6960</v>
      </c>
      <c r="B6734" s="49" t="s">
        <v>6667</v>
      </c>
      <c r="C6734" s="4" t="s">
        <v>6805</v>
      </c>
      <c r="D6734" s="5">
        <v>100</v>
      </c>
      <c r="E6734" s="5">
        <v>100</v>
      </c>
    </row>
    <row r="6735" customHeight="1" spans="1:5">
      <c r="A6735" s="4" t="s">
        <v>6961</v>
      </c>
      <c r="B6735" s="49" t="s">
        <v>6667</v>
      </c>
      <c r="C6735" s="4" t="s">
        <v>6805</v>
      </c>
      <c r="D6735" s="5">
        <v>100</v>
      </c>
      <c r="E6735" s="5">
        <v>100</v>
      </c>
    </row>
    <row r="6736" customHeight="1" spans="1:5">
      <c r="A6736" s="4" t="s">
        <v>5414</v>
      </c>
      <c r="B6736" s="49" t="s">
        <v>6667</v>
      </c>
      <c r="C6736" s="4" t="s">
        <v>6842</v>
      </c>
      <c r="D6736" s="5">
        <v>100</v>
      </c>
      <c r="E6736" s="5">
        <v>100</v>
      </c>
    </row>
    <row r="6737" customHeight="1" spans="1:5">
      <c r="A6737" s="4" t="s">
        <v>6962</v>
      </c>
      <c r="B6737" s="49" t="s">
        <v>6667</v>
      </c>
      <c r="C6737" s="4" t="s">
        <v>6874</v>
      </c>
      <c r="D6737" s="5">
        <v>100</v>
      </c>
      <c r="E6737" s="5">
        <v>100</v>
      </c>
    </row>
    <row r="6738" customHeight="1" spans="1:5">
      <c r="A6738" s="4" t="s">
        <v>6963</v>
      </c>
      <c r="B6738" s="49" t="s">
        <v>6667</v>
      </c>
      <c r="C6738" s="4" t="s">
        <v>6874</v>
      </c>
      <c r="D6738" s="5">
        <v>100</v>
      </c>
      <c r="E6738" s="5">
        <v>100</v>
      </c>
    </row>
    <row r="6739" customHeight="1" spans="1:5">
      <c r="A6739" s="4" t="s">
        <v>892</v>
      </c>
      <c r="B6739" s="49" t="s">
        <v>6667</v>
      </c>
      <c r="C6739" s="4" t="s">
        <v>6888</v>
      </c>
      <c r="D6739" s="5">
        <v>100</v>
      </c>
      <c r="E6739" s="5">
        <v>100</v>
      </c>
    </row>
    <row r="6740" customHeight="1" spans="1:5">
      <c r="A6740" s="4" t="s">
        <v>6964</v>
      </c>
      <c r="B6740" s="49" t="s">
        <v>6667</v>
      </c>
      <c r="C6740" s="4" t="s">
        <v>6862</v>
      </c>
      <c r="D6740" s="5">
        <v>100</v>
      </c>
      <c r="E6740" s="5">
        <v>100</v>
      </c>
    </row>
    <row r="6741" customHeight="1" spans="1:5">
      <c r="A6741" s="4" t="s">
        <v>6965</v>
      </c>
      <c r="B6741" s="49" t="s">
        <v>6667</v>
      </c>
      <c r="C6741" s="4" t="s">
        <v>6805</v>
      </c>
      <c r="D6741" s="5">
        <v>100</v>
      </c>
      <c r="E6741" s="5">
        <v>100</v>
      </c>
    </row>
    <row r="6742" customHeight="1" spans="1:5">
      <c r="A6742" s="4" t="s">
        <v>6966</v>
      </c>
      <c r="B6742" s="49" t="s">
        <v>6667</v>
      </c>
      <c r="C6742" s="4" t="s">
        <v>6805</v>
      </c>
      <c r="D6742" s="5">
        <v>100</v>
      </c>
      <c r="E6742" s="5">
        <v>100</v>
      </c>
    </row>
    <row r="6743" customHeight="1" spans="1:5">
      <c r="A6743" s="4" t="s">
        <v>6967</v>
      </c>
      <c r="B6743" s="49" t="s">
        <v>6667</v>
      </c>
      <c r="C6743" s="4" t="s">
        <v>6914</v>
      </c>
      <c r="D6743" s="5">
        <v>100</v>
      </c>
      <c r="E6743" s="5">
        <v>100</v>
      </c>
    </row>
    <row r="6744" customHeight="1" spans="1:5">
      <c r="A6744" s="4" t="s">
        <v>6968</v>
      </c>
      <c r="B6744" s="49" t="s">
        <v>6667</v>
      </c>
      <c r="C6744" s="4" t="s">
        <v>6874</v>
      </c>
      <c r="D6744" s="5">
        <v>100</v>
      </c>
      <c r="E6744" s="5">
        <v>100</v>
      </c>
    </row>
    <row r="6745" customHeight="1" spans="1:5">
      <c r="A6745" s="5" t="s">
        <v>6969</v>
      </c>
      <c r="B6745" s="49" t="s">
        <v>6667</v>
      </c>
      <c r="C6745" s="4" t="s">
        <v>6888</v>
      </c>
      <c r="D6745" s="5">
        <v>100</v>
      </c>
      <c r="E6745" s="5">
        <v>100</v>
      </c>
    </row>
    <row r="6746" customHeight="1" spans="1:5">
      <c r="A6746" s="4" t="s">
        <v>6970</v>
      </c>
      <c r="B6746" s="49" t="s">
        <v>6667</v>
      </c>
      <c r="C6746" s="5" t="s">
        <v>6805</v>
      </c>
      <c r="D6746" s="5">
        <v>100</v>
      </c>
      <c r="E6746" s="5">
        <v>100</v>
      </c>
    </row>
    <row r="6747" customHeight="1" spans="1:5">
      <c r="A6747" s="4" t="s">
        <v>6971</v>
      </c>
      <c r="B6747" s="49" t="s">
        <v>6667</v>
      </c>
      <c r="C6747" s="5" t="s">
        <v>6805</v>
      </c>
      <c r="D6747" s="5">
        <v>100</v>
      </c>
      <c r="E6747" s="5">
        <v>100</v>
      </c>
    </row>
    <row r="6748" customHeight="1" spans="1:5">
      <c r="A6748" s="4" t="s">
        <v>6972</v>
      </c>
      <c r="B6748" s="49" t="s">
        <v>6667</v>
      </c>
      <c r="C6748" s="19" t="s">
        <v>6888</v>
      </c>
      <c r="D6748" s="5">
        <v>100</v>
      </c>
      <c r="E6748" s="5">
        <v>100</v>
      </c>
    </row>
    <row r="6749" customHeight="1" spans="1:5">
      <c r="A6749" s="4" t="s">
        <v>6973</v>
      </c>
      <c r="B6749" s="49" t="s">
        <v>6667</v>
      </c>
      <c r="C6749" s="19" t="s">
        <v>6874</v>
      </c>
      <c r="D6749" s="5">
        <v>100</v>
      </c>
      <c r="E6749" s="5">
        <v>100</v>
      </c>
    </row>
    <row r="6750" customHeight="1" spans="1:5">
      <c r="A6750" s="4" t="s">
        <v>6974</v>
      </c>
      <c r="B6750" s="49" t="s">
        <v>6667</v>
      </c>
      <c r="C6750" s="19" t="s">
        <v>6888</v>
      </c>
      <c r="D6750" s="5">
        <v>100</v>
      </c>
      <c r="E6750" s="5">
        <v>100</v>
      </c>
    </row>
    <row r="6751" customHeight="1" spans="1:5">
      <c r="A6751" s="4" t="s">
        <v>6975</v>
      </c>
      <c r="B6751" s="49" t="s">
        <v>6667</v>
      </c>
      <c r="C6751" s="19" t="s">
        <v>6765</v>
      </c>
      <c r="D6751" s="5">
        <v>100</v>
      </c>
      <c r="E6751" s="5">
        <v>100</v>
      </c>
    </row>
    <row r="6752" customHeight="1" spans="1:5">
      <c r="A6752" s="4" t="s">
        <v>6976</v>
      </c>
      <c r="B6752" s="49" t="s">
        <v>6667</v>
      </c>
      <c r="C6752" s="19" t="s">
        <v>6874</v>
      </c>
      <c r="D6752" s="5">
        <v>100</v>
      </c>
      <c r="E6752" s="5">
        <v>100</v>
      </c>
    </row>
    <row r="6753" customHeight="1" spans="1:5">
      <c r="A6753" s="4" t="s">
        <v>6977</v>
      </c>
      <c r="B6753" s="49" t="s">
        <v>6667</v>
      </c>
      <c r="C6753" s="19" t="s">
        <v>6805</v>
      </c>
      <c r="D6753" s="5">
        <v>100</v>
      </c>
      <c r="E6753" s="5">
        <v>100</v>
      </c>
    </row>
    <row r="6754" customHeight="1" spans="1:5">
      <c r="A6754" s="4" t="s">
        <v>6978</v>
      </c>
      <c r="B6754" s="49" t="s">
        <v>6667</v>
      </c>
      <c r="C6754" s="19" t="s">
        <v>6681</v>
      </c>
      <c r="D6754" s="5">
        <v>100</v>
      </c>
      <c r="E6754" s="5">
        <v>100</v>
      </c>
    </row>
    <row r="6755" customHeight="1" spans="1:5">
      <c r="A6755" s="4" t="s">
        <v>6979</v>
      </c>
      <c r="B6755" s="49" t="s">
        <v>6667</v>
      </c>
      <c r="C6755" s="19" t="s">
        <v>6914</v>
      </c>
      <c r="D6755" s="5">
        <v>100</v>
      </c>
      <c r="E6755" s="5">
        <v>100</v>
      </c>
    </row>
    <row r="6756" customHeight="1" spans="1:5">
      <c r="A6756" s="4" t="s">
        <v>6980</v>
      </c>
      <c r="B6756" s="49" t="s">
        <v>6667</v>
      </c>
      <c r="C6756" s="19" t="s">
        <v>6874</v>
      </c>
      <c r="D6756" s="5">
        <v>100</v>
      </c>
      <c r="E6756" s="5">
        <v>100</v>
      </c>
    </row>
    <row r="6757" customHeight="1" spans="1:5">
      <c r="A6757" s="4" t="s">
        <v>6981</v>
      </c>
      <c r="B6757" s="49" t="s">
        <v>6667</v>
      </c>
      <c r="C6757" s="19" t="s">
        <v>6805</v>
      </c>
      <c r="D6757" s="5">
        <v>100</v>
      </c>
      <c r="E6757" s="5">
        <v>100</v>
      </c>
    </row>
    <row r="6758" customHeight="1" spans="1:5">
      <c r="A6758" s="4" t="s">
        <v>6982</v>
      </c>
      <c r="B6758" s="49" t="s">
        <v>6667</v>
      </c>
      <c r="C6758" s="19" t="s">
        <v>6805</v>
      </c>
      <c r="D6758" s="5">
        <v>100</v>
      </c>
      <c r="E6758" s="5">
        <v>100</v>
      </c>
    </row>
    <row r="6759" customHeight="1" spans="1:5">
      <c r="A6759" s="4" t="s">
        <v>6983</v>
      </c>
      <c r="B6759" s="49" t="s">
        <v>6667</v>
      </c>
      <c r="C6759" s="19" t="s">
        <v>6874</v>
      </c>
      <c r="D6759" s="5">
        <v>100</v>
      </c>
      <c r="E6759" s="5">
        <v>100</v>
      </c>
    </row>
    <row r="6760" customHeight="1" spans="1:5">
      <c r="A6760" s="4" t="s">
        <v>6984</v>
      </c>
      <c r="B6760" s="49" t="s">
        <v>6667</v>
      </c>
      <c r="C6760" s="19" t="s">
        <v>6874</v>
      </c>
      <c r="D6760" s="5">
        <v>100</v>
      </c>
      <c r="E6760" s="5">
        <v>100</v>
      </c>
    </row>
    <row r="6761" customHeight="1" spans="1:5">
      <c r="A6761" s="4" t="s">
        <v>6985</v>
      </c>
      <c r="B6761" s="49" t="s">
        <v>6667</v>
      </c>
      <c r="C6761" s="19" t="s">
        <v>6874</v>
      </c>
      <c r="D6761" s="5">
        <v>100</v>
      </c>
      <c r="E6761" s="5">
        <v>100</v>
      </c>
    </row>
    <row r="6762" customHeight="1" spans="1:5">
      <c r="A6762" s="4" t="s">
        <v>6986</v>
      </c>
      <c r="B6762" s="49" t="s">
        <v>6667</v>
      </c>
      <c r="C6762" s="19" t="s">
        <v>6765</v>
      </c>
      <c r="D6762" s="5">
        <v>100</v>
      </c>
      <c r="E6762" s="5">
        <v>100</v>
      </c>
    </row>
    <row r="6763" customHeight="1" spans="1:5">
      <c r="A6763" s="4" t="s">
        <v>6987</v>
      </c>
      <c r="B6763" s="49" t="s">
        <v>6667</v>
      </c>
      <c r="C6763" s="19" t="s">
        <v>6805</v>
      </c>
      <c r="D6763" s="5">
        <v>100</v>
      </c>
      <c r="E6763" s="5">
        <v>100</v>
      </c>
    </row>
    <row r="6764" customHeight="1" spans="1:5">
      <c r="A6764" s="4" t="s">
        <v>6988</v>
      </c>
      <c r="B6764" s="49" t="s">
        <v>6667</v>
      </c>
      <c r="C6764" s="19" t="s">
        <v>6805</v>
      </c>
      <c r="D6764" s="5">
        <v>100</v>
      </c>
      <c r="E6764" s="5">
        <v>100</v>
      </c>
    </row>
    <row r="6765" customHeight="1" spans="1:5">
      <c r="A6765" s="4" t="s">
        <v>6989</v>
      </c>
      <c r="B6765" s="49" t="s">
        <v>6667</v>
      </c>
      <c r="C6765" s="19" t="s">
        <v>6842</v>
      </c>
      <c r="D6765" s="5">
        <v>100</v>
      </c>
      <c r="E6765" s="5">
        <v>100</v>
      </c>
    </row>
    <row r="6766" customHeight="1" spans="1:5">
      <c r="A6766" s="4" t="s">
        <v>6990</v>
      </c>
      <c r="B6766" s="49" t="s">
        <v>6667</v>
      </c>
      <c r="C6766" s="19" t="s">
        <v>6787</v>
      </c>
      <c r="D6766" s="5">
        <v>100</v>
      </c>
      <c r="E6766" s="5">
        <v>100</v>
      </c>
    </row>
    <row r="6767" customHeight="1" spans="1:5">
      <c r="A6767" s="4" t="s">
        <v>6991</v>
      </c>
      <c r="B6767" s="49" t="s">
        <v>6667</v>
      </c>
      <c r="C6767" s="19" t="s">
        <v>6739</v>
      </c>
      <c r="D6767" s="5">
        <v>100</v>
      </c>
      <c r="E6767" s="5">
        <v>100</v>
      </c>
    </row>
    <row r="6768" customHeight="1" spans="1:5">
      <c r="A6768" s="4" t="s">
        <v>6992</v>
      </c>
      <c r="B6768" s="49" t="s">
        <v>6667</v>
      </c>
      <c r="C6768" s="19" t="s">
        <v>6711</v>
      </c>
      <c r="D6768" s="5">
        <v>100</v>
      </c>
      <c r="E6768" s="5">
        <v>100</v>
      </c>
    </row>
    <row r="6769" customHeight="1" spans="1:5">
      <c r="A6769" s="4" t="s">
        <v>6993</v>
      </c>
      <c r="B6769" s="49" t="s">
        <v>6667</v>
      </c>
      <c r="C6769" s="19" t="s">
        <v>6700</v>
      </c>
      <c r="D6769" s="5">
        <v>100</v>
      </c>
      <c r="E6769" s="5">
        <v>100</v>
      </c>
    </row>
    <row r="6770" customHeight="1" spans="1:5">
      <c r="A6770" s="4" t="s">
        <v>6994</v>
      </c>
      <c r="B6770" s="49" t="s">
        <v>6667</v>
      </c>
      <c r="C6770" s="19" t="s">
        <v>6805</v>
      </c>
      <c r="D6770" s="5">
        <v>100</v>
      </c>
      <c r="E6770" s="5">
        <v>100</v>
      </c>
    </row>
    <row r="6771" customHeight="1" spans="1:5">
      <c r="A6771" s="4" t="s">
        <v>6995</v>
      </c>
      <c r="B6771" s="49" t="s">
        <v>6667</v>
      </c>
      <c r="C6771" s="19" t="s">
        <v>6842</v>
      </c>
      <c r="D6771" s="5">
        <v>100</v>
      </c>
      <c r="E6771" s="5">
        <v>100</v>
      </c>
    </row>
    <row r="6772" customHeight="1" spans="1:5">
      <c r="A6772" s="4" t="s">
        <v>6996</v>
      </c>
      <c r="B6772" s="49" t="s">
        <v>6667</v>
      </c>
      <c r="C6772" s="19" t="s">
        <v>6842</v>
      </c>
      <c r="D6772" s="5">
        <v>100</v>
      </c>
      <c r="E6772" s="5">
        <v>100</v>
      </c>
    </row>
    <row r="6773" customHeight="1" spans="1:5">
      <c r="A6773" s="57" t="s">
        <v>6997</v>
      </c>
      <c r="B6773" s="49" t="s">
        <v>6667</v>
      </c>
      <c r="C6773" s="19" t="s">
        <v>6828</v>
      </c>
      <c r="D6773" s="5">
        <v>100</v>
      </c>
      <c r="E6773" s="5">
        <v>100</v>
      </c>
    </row>
    <row r="6774" customHeight="1" spans="1:5">
      <c r="A6774" s="57" t="s">
        <v>6998</v>
      </c>
      <c r="B6774" s="49" t="s">
        <v>6667</v>
      </c>
      <c r="C6774" s="19" t="s">
        <v>6805</v>
      </c>
      <c r="D6774" s="5">
        <v>100</v>
      </c>
      <c r="E6774" s="5">
        <v>100</v>
      </c>
    </row>
    <row r="6775" customHeight="1" spans="1:5">
      <c r="A6775" s="5" t="s">
        <v>6999</v>
      </c>
      <c r="B6775" s="49" t="s">
        <v>6667</v>
      </c>
      <c r="C6775" s="5" t="s">
        <v>6739</v>
      </c>
      <c r="D6775" s="5">
        <v>100</v>
      </c>
      <c r="E6775" s="5">
        <v>100</v>
      </c>
    </row>
    <row r="6776" customHeight="1" spans="1:5">
      <c r="A6776" s="5" t="s">
        <v>7000</v>
      </c>
      <c r="B6776" s="49" t="s">
        <v>6667</v>
      </c>
      <c r="C6776" s="5" t="s">
        <v>6739</v>
      </c>
      <c r="D6776" s="5">
        <v>100</v>
      </c>
      <c r="E6776" s="5">
        <v>100</v>
      </c>
    </row>
    <row r="6777" customHeight="1" spans="1:5">
      <c r="A6777" s="5" t="s">
        <v>7001</v>
      </c>
      <c r="B6777" s="49" t="s">
        <v>6667</v>
      </c>
      <c r="C6777" s="5" t="s">
        <v>6787</v>
      </c>
      <c r="D6777" s="5">
        <v>100</v>
      </c>
      <c r="E6777" s="5">
        <v>100</v>
      </c>
    </row>
    <row r="6778" customHeight="1" spans="1:5">
      <c r="A6778" s="5" t="s">
        <v>7002</v>
      </c>
      <c r="B6778" s="49" t="s">
        <v>6667</v>
      </c>
      <c r="C6778" s="5" t="s">
        <v>6862</v>
      </c>
      <c r="D6778" s="5">
        <v>100</v>
      </c>
      <c r="E6778" s="5">
        <v>100</v>
      </c>
    </row>
    <row r="6779" customHeight="1" spans="1:5">
      <c r="A6779" s="5" t="s">
        <v>7003</v>
      </c>
      <c r="B6779" s="49" t="s">
        <v>6667</v>
      </c>
      <c r="C6779" s="5" t="s">
        <v>6888</v>
      </c>
      <c r="D6779" s="5">
        <v>100</v>
      </c>
      <c r="E6779" s="5">
        <v>100</v>
      </c>
    </row>
    <row r="6780" customHeight="1" spans="1:5">
      <c r="A6780" s="4" t="s">
        <v>7004</v>
      </c>
      <c r="B6780" s="49" t="s">
        <v>6667</v>
      </c>
      <c r="C6780" s="4" t="s">
        <v>6914</v>
      </c>
      <c r="D6780" s="5">
        <v>100</v>
      </c>
      <c r="E6780" s="5">
        <v>100</v>
      </c>
    </row>
    <row r="6781" customHeight="1" spans="1:5">
      <c r="A6781" s="4" t="s">
        <v>7005</v>
      </c>
      <c r="B6781" s="49" t="s">
        <v>6667</v>
      </c>
      <c r="C6781" s="4" t="s">
        <v>6681</v>
      </c>
      <c r="D6781" s="5">
        <v>100</v>
      </c>
      <c r="E6781" s="5">
        <v>100</v>
      </c>
    </row>
    <row r="6782" customHeight="1" spans="1:5">
      <c r="A6782" s="4" t="s">
        <v>7006</v>
      </c>
      <c r="B6782" s="49" t="s">
        <v>6667</v>
      </c>
      <c r="C6782" s="4" t="s">
        <v>6888</v>
      </c>
      <c r="D6782" s="5">
        <v>100</v>
      </c>
      <c r="E6782" s="5">
        <v>100</v>
      </c>
    </row>
    <row r="6783" customHeight="1" spans="1:5">
      <c r="A6783" s="5" t="s">
        <v>7007</v>
      </c>
      <c r="B6783" s="49" t="s">
        <v>6667</v>
      </c>
      <c r="C6783" s="5" t="s">
        <v>6787</v>
      </c>
      <c r="D6783" s="5">
        <v>100</v>
      </c>
      <c r="E6783" s="5">
        <v>100</v>
      </c>
    </row>
    <row r="6784" customHeight="1" spans="1:5">
      <c r="A6784" s="4" t="s">
        <v>7008</v>
      </c>
      <c r="B6784" s="49" t="s">
        <v>6667</v>
      </c>
      <c r="C6784" s="4" t="s">
        <v>6765</v>
      </c>
      <c r="D6784" s="5">
        <v>100</v>
      </c>
      <c r="E6784" s="5">
        <v>100</v>
      </c>
    </row>
    <row r="6785" customHeight="1" spans="1:5">
      <c r="A6785" s="4" t="s">
        <v>7009</v>
      </c>
      <c r="B6785" s="49" t="s">
        <v>6667</v>
      </c>
      <c r="C6785" s="4" t="s">
        <v>6914</v>
      </c>
      <c r="D6785" s="5">
        <v>100</v>
      </c>
      <c r="E6785" s="5">
        <v>100</v>
      </c>
    </row>
    <row r="6786" customHeight="1" spans="1:5">
      <c r="A6786" s="4" t="s">
        <v>7010</v>
      </c>
      <c r="B6786" s="49" t="s">
        <v>6667</v>
      </c>
      <c r="C6786" s="4" t="s">
        <v>6711</v>
      </c>
      <c r="D6786" s="5">
        <v>100</v>
      </c>
      <c r="E6786" s="5">
        <v>100</v>
      </c>
    </row>
    <row r="6787" customHeight="1" spans="1:5">
      <c r="A6787" s="4" t="s">
        <v>7011</v>
      </c>
      <c r="B6787" s="49" t="s">
        <v>6667</v>
      </c>
      <c r="C6787" s="4" t="s">
        <v>6862</v>
      </c>
      <c r="D6787" s="5">
        <v>100</v>
      </c>
      <c r="E6787" s="5">
        <v>100</v>
      </c>
    </row>
    <row r="6788" customHeight="1" spans="1:5">
      <c r="A6788" s="4" t="s">
        <v>7012</v>
      </c>
      <c r="B6788" s="49" t="s">
        <v>6667</v>
      </c>
      <c r="C6788" s="5" t="s">
        <v>6862</v>
      </c>
      <c r="D6788" s="5">
        <v>100</v>
      </c>
      <c r="E6788" s="5">
        <v>100</v>
      </c>
    </row>
    <row r="6789" customHeight="1" spans="1:5">
      <c r="A6789" s="4" t="s">
        <v>7013</v>
      </c>
      <c r="B6789" s="49" t="s">
        <v>6667</v>
      </c>
      <c r="C6789" s="4" t="s">
        <v>6739</v>
      </c>
      <c r="D6789" s="5">
        <v>100</v>
      </c>
      <c r="E6789" s="5">
        <v>100</v>
      </c>
    </row>
    <row r="6790" customHeight="1" spans="1:5">
      <c r="A6790" s="4" t="s">
        <v>7014</v>
      </c>
      <c r="B6790" s="49" t="s">
        <v>6667</v>
      </c>
      <c r="C6790" s="4" t="s">
        <v>6711</v>
      </c>
      <c r="D6790" s="5">
        <v>100</v>
      </c>
      <c r="E6790" s="5">
        <v>100</v>
      </c>
    </row>
    <row r="6791" customHeight="1" spans="1:5">
      <c r="A6791" s="4" t="s">
        <v>7015</v>
      </c>
      <c r="B6791" s="49" t="s">
        <v>6667</v>
      </c>
      <c r="C6791" s="4" t="s">
        <v>6874</v>
      </c>
      <c r="D6791" s="5">
        <v>100</v>
      </c>
      <c r="E6791" s="5">
        <v>100</v>
      </c>
    </row>
    <row r="6792" customHeight="1" spans="1:5">
      <c r="A6792" s="4" t="s">
        <v>7016</v>
      </c>
      <c r="B6792" s="49" t="s">
        <v>6667</v>
      </c>
      <c r="C6792" s="4" t="s">
        <v>6874</v>
      </c>
      <c r="D6792" s="5">
        <v>100</v>
      </c>
      <c r="E6792" s="5">
        <v>100</v>
      </c>
    </row>
    <row r="6793" customHeight="1" spans="1:5">
      <c r="A6793" s="5" t="s">
        <v>7017</v>
      </c>
      <c r="B6793" s="49" t="s">
        <v>6667</v>
      </c>
      <c r="C6793" s="5" t="s">
        <v>6842</v>
      </c>
      <c r="D6793" s="5">
        <v>100</v>
      </c>
      <c r="E6793" s="5">
        <v>100</v>
      </c>
    </row>
    <row r="6794" customHeight="1" spans="1:5">
      <c r="A6794" s="5" t="s">
        <v>7018</v>
      </c>
      <c r="B6794" s="49" t="s">
        <v>6667</v>
      </c>
      <c r="C6794" s="5" t="s">
        <v>6681</v>
      </c>
      <c r="D6794" s="5">
        <v>100</v>
      </c>
      <c r="E6794" s="5">
        <v>100</v>
      </c>
    </row>
    <row r="6795" customHeight="1" spans="1:5">
      <c r="A6795" s="5" t="s">
        <v>7019</v>
      </c>
      <c r="B6795" s="49" t="s">
        <v>6667</v>
      </c>
      <c r="C6795" s="5" t="s">
        <v>6787</v>
      </c>
      <c r="D6795" s="5">
        <v>100</v>
      </c>
      <c r="E6795" s="5">
        <v>100</v>
      </c>
    </row>
    <row r="6796" customHeight="1" spans="1:5">
      <c r="A6796" s="5" t="s">
        <v>7020</v>
      </c>
      <c r="B6796" s="49" t="s">
        <v>6667</v>
      </c>
      <c r="C6796" s="5" t="s">
        <v>6805</v>
      </c>
      <c r="D6796" s="5">
        <v>100</v>
      </c>
      <c r="E6796" s="5">
        <v>100</v>
      </c>
    </row>
    <row r="6797" customHeight="1" spans="1:5">
      <c r="A6797" s="5" t="s">
        <v>7021</v>
      </c>
      <c r="B6797" s="49" t="s">
        <v>6667</v>
      </c>
      <c r="C6797" s="5" t="s">
        <v>6862</v>
      </c>
      <c r="D6797" s="5">
        <v>100</v>
      </c>
      <c r="E6797" s="5">
        <v>100</v>
      </c>
    </row>
    <row r="6798" customHeight="1" spans="1:5">
      <c r="A6798" s="5" t="s">
        <v>7022</v>
      </c>
      <c r="B6798" s="49" t="s">
        <v>6667</v>
      </c>
      <c r="C6798" s="5" t="s">
        <v>6739</v>
      </c>
      <c r="D6798" s="5">
        <v>100</v>
      </c>
      <c r="E6798" s="5">
        <v>100</v>
      </c>
    </row>
    <row r="6799" customHeight="1" spans="1:5">
      <c r="A6799" s="5" t="s">
        <v>7023</v>
      </c>
      <c r="B6799" s="49" t="s">
        <v>6667</v>
      </c>
      <c r="C6799" s="5" t="s">
        <v>6739</v>
      </c>
      <c r="D6799" s="5">
        <v>100</v>
      </c>
      <c r="E6799" s="5">
        <v>100</v>
      </c>
    </row>
    <row r="6800" customHeight="1" spans="1:5">
      <c r="A6800" s="5" t="s">
        <v>7024</v>
      </c>
      <c r="B6800" s="49" t="s">
        <v>6667</v>
      </c>
      <c r="C6800" s="5" t="s">
        <v>6874</v>
      </c>
      <c r="D6800" s="5">
        <v>100</v>
      </c>
      <c r="E6800" s="5">
        <v>100</v>
      </c>
    </row>
    <row r="6801" customHeight="1" spans="1:5">
      <c r="A6801" s="5" t="s">
        <v>7025</v>
      </c>
      <c r="B6801" s="49" t="s">
        <v>6667</v>
      </c>
      <c r="C6801" s="5" t="s">
        <v>6668</v>
      </c>
      <c r="D6801" s="5">
        <v>100</v>
      </c>
      <c r="E6801" s="5">
        <v>100</v>
      </c>
    </row>
    <row r="6802" customHeight="1" spans="1:5">
      <c r="A6802" s="5" t="s">
        <v>7026</v>
      </c>
      <c r="B6802" s="49" t="s">
        <v>6667</v>
      </c>
      <c r="C6802" s="5" t="s">
        <v>6874</v>
      </c>
      <c r="D6802" s="5">
        <v>100</v>
      </c>
      <c r="E6802" s="5">
        <v>100</v>
      </c>
    </row>
    <row r="6803" customHeight="1" spans="1:5">
      <c r="A6803" s="5" t="s">
        <v>7027</v>
      </c>
      <c r="B6803" s="49" t="s">
        <v>6667</v>
      </c>
      <c r="C6803" s="5" t="s">
        <v>6828</v>
      </c>
      <c r="D6803" s="5">
        <v>100</v>
      </c>
      <c r="E6803" s="5">
        <v>100</v>
      </c>
    </row>
    <row r="6804" customHeight="1" spans="1:5">
      <c r="A6804" s="5" t="s">
        <v>7028</v>
      </c>
      <c r="B6804" s="49" t="s">
        <v>6667</v>
      </c>
      <c r="C6804" s="5" t="s">
        <v>6888</v>
      </c>
      <c r="D6804" s="5">
        <v>100</v>
      </c>
      <c r="E6804" s="5">
        <v>100</v>
      </c>
    </row>
    <row r="6805" customHeight="1" spans="1:5">
      <c r="A6805" s="5" t="s">
        <v>7029</v>
      </c>
      <c r="B6805" s="49" t="s">
        <v>6667</v>
      </c>
      <c r="C6805" s="5" t="s">
        <v>6678</v>
      </c>
      <c r="D6805" s="5">
        <v>100</v>
      </c>
      <c r="E6805" s="5">
        <v>100</v>
      </c>
    </row>
    <row r="6806" customHeight="1" spans="1:5">
      <c r="A6806" s="5" t="s">
        <v>7030</v>
      </c>
      <c r="B6806" s="49" t="s">
        <v>6667</v>
      </c>
      <c r="C6806" s="5" t="s">
        <v>6678</v>
      </c>
      <c r="D6806" s="5">
        <v>100</v>
      </c>
      <c r="E6806" s="5">
        <v>100</v>
      </c>
    </row>
    <row r="6807" customHeight="1" spans="1:5">
      <c r="A6807" s="5" t="s">
        <v>7031</v>
      </c>
      <c r="B6807" s="49" t="s">
        <v>6667</v>
      </c>
      <c r="C6807" s="5" t="s">
        <v>6842</v>
      </c>
      <c r="D6807" s="5">
        <v>100</v>
      </c>
      <c r="E6807" s="5">
        <v>100</v>
      </c>
    </row>
    <row r="6808" customHeight="1" spans="1:5">
      <c r="A6808" s="5" t="s">
        <v>7032</v>
      </c>
      <c r="B6808" s="49" t="s">
        <v>6667</v>
      </c>
      <c r="C6808" s="5" t="s">
        <v>6681</v>
      </c>
      <c r="D6808" s="5">
        <v>100</v>
      </c>
      <c r="E6808" s="5">
        <v>100</v>
      </c>
    </row>
    <row r="6809" customHeight="1" spans="1:5">
      <c r="A6809" s="5" t="s">
        <v>7033</v>
      </c>
      <c r="B6809" s="49" t="s">
        <v>6667</v>
      </c>
      <c r="C6809" s="5" t="s">
        <v>6711</v>
      </c>
      <c r="D6809" s="5">
        <v>100</v>
      </c>
      <c r="E6809" s="5">
        <v>100</v>
      </c>
    </row>
    <row r="6810" customHeight="1" spans="1:5">
      <c r="A6810" s="5" t="s">
        <v>7034</v>
      </c>
      <c r="B6810" s="49" t="s">
        <v>6667</v>
      </c>
      <c r="C6810" s="5" t="s">
        <v>6914</v>
      </c>
      <c r="D6810" s="5">
        <v>100</v>
      </c>
      <c r="E6810" s="5">
        <v>100</v>
      </c>
    </row>
    <row r="6811" customHeight="1" spans="1:5">
      <c r="A6811" s="5" t="s">
        <v>7035</v>
      </c>
      <c r="B6811" s="49" t="s">
        <v>6667</v>
      </c>
      <c r="C6811" s="5" t="s">
        <v>6711</v>
      </c>
      <c r="D6811" s="5">
        <v>100</v>
      </c>
      <c r="E6811" s="5">
        <v>100</v>
      </c>
    </row>
    <row r="6812" customHeight="1" spans="1:5">
      <c r="A6812" s="5" t="s">
        <v>7036</v>
      </c>
      <c r="B6812" s="49" t="s">
        <v>6667</v>
      </c>
      <c r="C6812" s="5" t="s">
        <v>6711</v>
      </c>
      <c r="D6812" s="5">
        <v>100</v>
      </c>
      <c r="E6812" s="5">
        <v>100</v>
      </c>
    </row>
    <row r="6813" customHeight="1" spans="1:5">
      <c r="A6813" s="5" t="s">
        <v>7037</v>
      </c>
      <c r="B6813" s="49" t="s">
        <v>6667</v>
      </c>
      <c r="C6813" s="5" t="s">
        <v>6739</v>
      </c>
      <c r="D6813" s="5">
        <v>100</v>
      </c>
      <c r="E6813" s="5">
        <v>100</v>
      </c>
    </row>
    <row r="6814" customHeight="1" spans="1:5">
      <c r="A6814" s="5" t="s">
        <v>7038</v>
      </c>
      <c r="B6814" s="49" t="s">
        <v>6667</v>
      </c>
      <c r="C6814" s="5" t="s">
        <v>6828</v>
      </c>
      <c r="D6814" s="5">
        <v>100</v>
      </c>
      <c r="E6814" s="5">
        <v>100</v>
      </c>
    </row>
    <row r="6815" customHeight="1" spans="1:5">
      <c r="A6815" s="5" t="s">
        <v>7039</v>
      </c>
      <c r="B6815" s="49" t="s">
        <v>6667</v>
      </c>
      <c r="C6815" s="5" t="s">
        <v>6711</v>
      </c>
      <c r="D6815" s="5">
        <v>100</v>
      </c>
      <c r="E6815" s="5">
        <v>100</v>
      </c>
    </row>
    <row r="6816" customHeight="1" spans="1:5">
      <c r="A6816" s="5" t="s">
        <v>7040</v>
      </c>
      <c r="B6816" s="49" t="s">
        <v>6667</v>
      </c>
      <c r="C6816" s="5" t="s">
        <v>6888</v>
      </c>
      <c r="D6816" s="5">
        <v>100</v>
      </c>
      <c r="E6816" s="5">
        <v>100</v>
      </c>
    </row>
    <row r="6817" customHeight="1" spans="1:5">
      <c r="A6817" s="5" t="s">
        <v>7041</v>
      </c>
      <c r="B6817" s="49" t="s">
        <v>6667</v>
      </c>
      <c r="C6817" s="5" t="s">
        <v>6787</v>
      </c>
      <c r="D6817" s="5">
        <v>100</v>
      </c>
      <c r="E6817" s="5">
        <v>100</v>
      </c>
    </row>
    <row r="6818" customHeight="1" spans="1:5">
      <c r="A6818" s="5" t="s">
        <v>7042</v>
      </c>
      <c r="B6818" s="49" t="s">
        <v>6667</v>
      </c>
      <c r="C6818" s="5" t="s">
        <v>6842</v>
      </c>
      <c r="D6818" s="5">
        <v>100</v>
      </c>
      <c r="E6818" s="5">
        <v>100</v>
      </c>
    </row>
    <row r="6819" customHeight="1" spans="1:5">
      <c r="A6819" s="5" t="s">
        <v>7043</v>
      </c>
      <c r="B6819" s="49" t="s">
        <v>6667</v>
      </c>
      <c r="C6819" s="5" t="s">
        <v>6842</v>
      </c>
      <c r="D6819" s="5">
        <v>100</v>
      </c>
      <c r="E6819" s="5">
        <v>100</v>
      </c>
    </row>
    <row r="6820" customHeight="1" spans="1:5">
      <c r="A6820" s="5" t="s">
        <v>7044</v>
      </c>
      <c r="B6820" s="49" t="s">
        <v>6667</v>
      </c>
      <c r="C6820" s="5" t="s">
        <v>6842</v>
      </c>
      <c r="D6820" s="5">
        <v>100</v>
      </c>
      <c r="E6820" s="5">
        <v>100</v>
      </c>
    </row>
    <row r="6821" customHeight="1" spans="1:5">
      <c r="A6821" s="5" t="s">
        <v>7045</v>
      </c>
      <c r="B6821" s="49" t="s">
        <v>6667</v>
      </c>
      <c r="C6821" s="5" t="s">
        <v>6765</v>
      </c>
      <c r="D6821" s="5">
        <v>100</v>
      </c>
      <c r="E6821" s="5">
        <v>100</v>
      </c>
    </row>
    <row r="6822" customHeight="1" spans="1:5">
      <c r="A6822" s="5" t="s">
        <v>7046</v>
      </c>
      <c r="B6822" s="49" t="s">
        <v>6667</v>
      </c>
      <c r="C6822" s="5" t="s">
        <v>6678</v>
      </c>
      <c r="D6822" s="5">
        <v>100</v>
      </c>
      <c r="E6822" s="5">
        <v>100</v>
      </c>
    </row>
    <row r="6823" customHeight="1" spans="1:5">
      <c r="A6823" s="5" t="s">
        <v>7047</v>
      </c>
      <c r="B6823" s="49" t="s">
        <v>6667</v>
      </c>
      <c r="C6823" s="5" t="s">
        <v>6711</v>
      </c>
      <c r="D6823" s="5">
        <v>100</v>
      </c>
      <c r="E6823" s="5">
        <v>100</v>
      </c>
    </row>
    <row r="6824" customHeight="1" spans="1:5">
      <c r="A6824" s="5" t="s">
        <v>7048</v>
      </c>
      <c r="B6824" s="49" t="s">
        <v>6667</v>
      </c>
      <c r="C6824" s="5" t="s">
        <v>6711</v>
      </c>
      <c r="D6824" s="5">
        <v>100</v>
      </c>
      <c r="E6824" s="5">
        <v>100</v>
      </c>
    </row>
    <row r="6825" customHeight="1" spans="1:5">
      <c r="A6825" s="5" t="s">
        <v>7049</v>
      </c>
      <c r="B6825" s="49" t="s">
        <v>6667</v>
      </c>
      <c r="C6825" s="5" t="s">
        <v>6842</v>
      </c>
      <c r="D6825" s="5">
        <v>100</v>
      </c>
      <c r="E6825" s="5">
        <v>100</v>
      </c>
    </row>
    <row r="6826" customHeight="1" spans="1:5">
      <c r="A6826" s="5" t="s">
        <v>7050</v>
      </c>
      <c r="B6826" s="49" t="s">
        <v>6667</v>
      </c>
      <c r="C6826" s="5" t="s">
        <v>6681</v>
      </c>
      <c r="D6826" s="5">
        <v>100</v>
      </c>
      <c r="E6826" s="5">
        <v>100</v>
      </c>
    </row>
    <row r="6827" customHeight="1" spans="1:5">
      <c r="A6827" s="5" t="s">
        <v>7051</v>
      </c>
      <c r="B6827" s="49" t="s">
        <v>6667</v>
      </c>
      <c r="C6827" s="5" t="s">
        <v>6681</v>
      </c>
      <c r="D6827" s="5">
        <v>100</v>
      </c>
      <c r="E6827" s="5">
        <v>100</v>
      </c>
    </row>
    <row r="6828" customHeight="1" spans="1:5">
      <c r="A6828" s="5" t="s">
        <v>7052</v>
      </c>
      <c r="B6828" s="49" t="s">
        <v>6667</v>
      </c>
      <c r="C6828" s="5" t="s">
        <v>6668</v>
      </c>
      <c r="D6828" s="5">
        <v>100</v>
      </c>
      <c r="E6828" s="5">
        <v>100</v>
      </c>
    </row>
    <row r="6829" customHeight="1" spans="1:5">
      <c r="A6829" s="5" t="s">
        <v>7053</v>
      </c>
      <c r="B6829" s="49" t="s">
        <v>6667</v>
      </c>
      <c r="C6829" s="5" t="s">
        <v>6914</v>
      </c>
      <c r="D6829" s="5">
        <v>100</v>
      </c>
      <c r="E6829" s="5">
        <v>100</v>
      </c>
    </row>
    <row r="6830" customHeight="1" spans="1:5">
      <c r="A6830" s="5" t="s">
        <v>7054</v>
      </c>
      <c r="B6830" s="49" t="s">
        <v>6667</v>
      </c>
      <c r="C6830" s="5" t="s">
        <v>6914</v>
      </c>
      <c r="D6830" s="5">
        <v>100</v>
      </c>
      <c r="E6830" s="5">
        <v>100</v>
      </c>
    </row>
    <row r="6831" customHeight="1" spans="1:5">
      <c r="A6831" s="5" t="s">
        <v>7055</v>
      </c>
      <c r="B6831" s="49" t="s">
        <v>6667</v>
      </c>
      <c r="C6831" s="5" t="s">
        <v>6739</v>
      </c>
      <c r="D6831" s="5">
        <v>100</v>
      </c>
      <c r="E6831" s="5">
        <v>100</v>
      </c>
    </row>
    <row r="6832" customHeight="1" spans="1:5">
      <c r="A6832" s="5" t="s">
        <v>7056</v>
      </c>
      <c r="B6832" s="49" t="s">
        <v>6667</v>
      </c>
      <c r="C6832" s="5" t="s">
        <v>6874</v>
      </c>
      <c r="D6832" s="5">
        <v>100</v>
      </c>
      <c r="E6832" s="5">
        <v>100</v>
      </c>
    </row>
    <row r="6833" customHeight="1" spans="1:5">
      <c r="A6833" s="5" t="s">
        <v>7057</v>
      </c>
      <c r="B6833" s="49" t="s">
        <v>6667</v>
      </c>
      <c r="C6833" s="5" t="s">
        <v>6874</v>
      </c>
      <c r="D6833" s="5">
        <v>100</v>
      </c>
      <c r="E6833" s="5">
        <v>100</v>
      </c>
    </row>
    <row r="6834" customHeight="1" spans="1:5">
      <c r="A6834" s="5" t="s">
        <v>7058</v>
      </c>
      <c r="B6834" s="49" t="s">
        <v>6667</v>
      </c>
      <c r="C6834" s="5" t="s">
        <v>6862</v>
      </c>
      <c r="D6834" s="5">
        <v>100</v>
      </c>
      <c r="E6834" s="5">
        <v>100</v>
      </c>
    </row>
    <row r="6835" customHeight="1" spans="1:5">
      <c r="A6835" s="5" t="s">
        <v>7059</v>
      </c>
      <c r="B6835" s="49" t="s">
        <v>6667</v>
      </c>
      <c r="C6835" s="5" t="s">
        <v>6765</v>
      </c>
      <c r="D6835" s="5">
        <v>100</v>
      </c>
      <c r="E6835" s="5">
        <v>100</v>
      </c>
    </row>
    <row r="6836" customHeight="1" spans="1:5">
      <c r="A6836" s="5" t="s">
        <v>7060</v>
      </c>
      <c r="B6836" s="49" t="s">
        <v>6667</v>
      </c>
      <c r="C6836" s="5" t="s">
        <v>6711</v>
      </c>
      <c r="D6836" s="5">
        <v>100</v>
      </c>
      <c r="E6836" s="5">
        <v>100</v>
      </c>
    </row>
    <row r="6837" customHeight="1" spans="1:5">
      <c r="A6837" s="5" t="s">
        <v>7061</v>
      </c>
      <c r="B6837" s="49" t="s">
        <v>6667</v>
      </c>
      <c r="C6837" s="5" t="s">
        <v>6711</v>
      </c>
      <c r="D6837" s="5">
        <v>100</v>
      </c>
      <c r="E6837" s="5">
        <v>100</v>
      </c>
    </row>
    <row r="6838" customHeight="1" spans="1:5">
      <c r="A6838" s="5" t="s">
        <v>7062</v>
      </c>
      <c r="B6838" s="49" t="s">
        <v>6667</v>
      </c>
      <c r="C6838" s="5" t="s">
        <v>6828</v>
      </c>
      <c r="D6838" s="5">
        <v>100</v>
      </c>
      <c r="E6838" s="5">
        <v>100</v>
      </c>
    </row>
    <row r="6839" customHeight="1" spans="1:5">
      <c r="A6839" s="5" t="s">
        <v>7063</v>
      </c>
      <c r="B6839" s="49" t="s">
        <v>6667</v>
      </c>
      <c r="C6839" s="5" t="s">
        <v>6828</v>
      </c>
      <c r="D6839" s="5">
        <v>100</v>
      </c>
      <c r="E6839" s="5">
        <v>100</v>
      </c>
    </row>
    <row r="6840" customHeight="1" spans="1:5">
      <c r="A6840" s="5" t="s">
        <v>7064</v>
      </c>
      <c r="B6840" s="49" t="s">
        <v>6667</v>
      </c>
      <c r="C6840" s="5" t="s">
        <v>6828</v>
      </c>
      <c r="D6840" s="5">
        <v>100</v>
      </c>
      <c r="E6840" s="5">
        <v>100</v>
      </c>
    </row>
    <row r="6841" customHeight="1" spans="1:5">
      <c r="A6841" s="5" t="s">
        <v>7065</v>
      </c>
      <c r="B6841" s="49" t="s">
        <v>6667</v>
      </c>
      <c r="C6841" s="5" t="s">
        <v>6888</v>
      </c>
      <c r="D6841" s="5">
        <v>100</v>
      </c>
      <c r="E6841" s="5">
        <v>100</v>
      </c>
    </row>
    <row r="6842" customHeight="1" spans="1:5">
      <c r="A6842" s="5" t="s">
        <v>7066</v>
      </c>
      <c r="B6842" s="49" t="s">
        <v>6667</v>
      </c>
      <c r="C6842" s="5" t="s">
        <v>6888</v>
      </c>
      <c r="D6842" s="5">
        <v>100</v>
      </c>
      <c r="E6842" s="5">
        <v>100</v>
      </c>
    </row>
    <row r="6843" customHeight="1" spans="1:5">
      <c r="A6843" s="5" t="s">
        <v>7067</v>
      </c>
      <c r="B6843" s="49" t="s">
        <v>6667</v>
      </c>
      <c r="C6843" s="5" t="s">
        <v>6700</v>
      </c>
      <c r="D6843" s="5">
        <v>100</v>
      </c>
      <c r="E6843" s="5">
        <v>100</v>
      </c>
    </row>
    <row r="6844" customHeight="1" spans="1:5">
      <c r="A6844" s="5" t="s">
        <v>7068</v>
      </c>
      <c r="B6844" s="49" t="s">
        <v>6667</v>
      </c>
      <c r="C6844" s="5" t="s">
        <v>6842</v>
      </c>
      <c r="D6844" s="5">
        <v>100</v>
      </c>
      <c r="E6844" s="5">
        <v>100</v>
      </c>
    </row>
    <row r="6845" customHeight="1" spans="1:5">
      <c r="A6845" s="5" t="s">
        <v>7069</v>
      </c>
      <c r="B6845" s="49" t="s">
        <v>6667</v>
      </c>
      <c r="C6845" s="5" t="s">
        <v>6711</v>
      </c>
      <c r="D6845" s="5">
        <v>100</v>
      </c>
      <c r="E6845" s="5">
        <v>100</v>
      </c>
    </row>
    <row r="6846" customHeight="1" spans="1:5">
      <c r="A6846" s="5" t="s">
        <v>7070</v>
      </c>
      <c r="B6846" s="49" t="s">
        <v>6667</v>
      </c>
      <c r="C6846" s="5" t="s">
        <v>6862</v>
      </c>
      <c r="D6846" s="5">
        <v>100</v>
      </c>
      <c r="E6846" s="5">
        <v>100</v>
      </c>
    </row>
    <row r="6847" customHeight="1" spans="1:5">
      <c r="A6847" s="5" t="s">
        <v>7071</v>
      </c>
      <c r="B6847" s="49" t="s">
        <v>6667</v>
      </c>
      <c r="C6847" s="5" t="s">
        <v>6914</v>
      </c>
      <c r="D6847" s="5">
        <v>100</v>
      </c>
      <c r="E6847" s="5">
        <v>100</v>
      </c>
    </row>
    <row r="6848" customHeight="1" spans="1:5">
      <c r="A6848" s="5" t="s">
        <v>7072</v>
      </c>
      <c r="B6848" s="49" t="s">
        <v>6667</v>
      </c>
      <c r="C6848" s="5" t="s">
        <v>6668</v>
      </c>
      <c r="D6848" s="5">
        <v>100</v>
      </c>
      <c r="E6848" s="5">
        <v>100</v>
      </c>
    </row>
    <row r="6849" customHeight="1" spans="1:5">
      <c r="A6849" s="5" t="s">
        <v>7073</v>
      </c>
      <c r="B6849" s="49" t="s">
        <v>6667</v>
      </c>
      <c r="C6849" s="5" t="s">
        <v>6668</v>
      </c>
      <c r="D6849" s="5">
        <v>100</v>
      </c>
      <c r="E6849" s="5">
        <v>100</v>
      </c>
    </row>
    <row r="6850" customHeight="1" spans="1:5">
      <c r="A6850" s="5" t="s">
        <v>7074</v>
      </c>
      <c r="B6850" s="49" t="s">
        <v>6667</v>
      </c>
      <c r="C6850" s="5" t="s">
        <v>6681</v>
      </c>
      <c r="D6850" s="5">
        <v>100</v>
      </c>
      <c r="E6850" s="5">
        <v>100</v>
      </c>
    </row>
    <row r="6851" customHeight="1" spans="1:5">
      <c r="A6851" s="5" t="s">
        <v>7075</v>
      </c>
      <c r="B6851" s="49" t="s">
        <v>6667</v>
      </c>
      <c r="C6851" s="5" t="s">
        <v>6787</v>
      </c>
      <c r="D6851" s="5">
        <v>100</v>
      </c>
      <c r="E6851" s="5">
        <v>100</v>
      </c>
    </row>
    <row r="6852" customHeight="1" spans="1:5">
      <c r="A6852" s="5" t="s">
        <v>7076</v>
      </c>
      <c r="B6852" s="49" t="s">
        <v>6667</v>
      </c>
      <c r="C6852" s="5" t="s">
        <v>6739</v>
      </c>
      <c r="D6852" s="5">
        <v>100</v>
      </c>
      <c r="E6852" s="5">
        <v>100</v>
      </c>
    </row>
    <row r="6853" customHeight="1" spans="1:5">
      <c r="A6853" s="5" t="s">
        <v>7077</v>
      </c>
      <c r="B6853" s="49" t="s">
        <v>6667</v>
      </c>
      <c r="C6853" s="5" t="s">
        <v>6739</v>
      </c>
      <c r="D6853" s="5">
        <v>100</v>
      </c>
      <c r="E6853" s="5">
        <v>100</v>
      </c>
    </row>
    <row r="6854" customHeight="1" spans="1:5">
      <c r="A6854" s="5" t="s">
        <v>7078</v>
      </c>
      <c r="B6854" s="49" t="s">
        <v>6667</v>
      </c>
      <c r="C6854" s="5" t="s">
        <v>6668</v>
      </c>
      <c r="D6854" s="5">
        <v>100</v>
      </c>
      <c r="E6854" s="5">
        <v>100</v>
      </c>
    </row>
    <row r="6855" customHeight="1" spans="1:5">
      <c r="A6855" s="5" t="s">
        <v>7079</v>
      </c>
      <c r="B6855" s="49" t="s">
        <v>6667</v>
      </c>
      <c r="C6855" s="5" t="s">
        <v>6874</v>
      </c>
      <c r="D6855" s="5">
        <v>100</v>
      </c>
      <c r="E6855" s="5">
        <v>100</v>
      </c>
    </row>
    <row r="6856" customHeight="1" spans="1:5">
      <c r="A6856" s="5" t="s">
        <v>7080</v>
      </c>
      <c r="B6856" s="49" t="s">
        <v>6667</v>
      </c>
      <c r="C6856" s="5" t="s">
        <v>6914</v>
      </c>
      <c r="D6856" s="5">
        <v>100</v>
      </c>
      <c r="E6856" s="5">
        <v>100</v>
      </c>
    </row>
    <row r="6857" customHeight="1" spans="1:5">
      <c r="A6857" s="5" t="s">
        <v>7081</v>
      </c>
      <c r="B6857" s="49" t="s">
        <v>6667</v>
      </c>
      <c r="C6857" s="5" t="s">
        <v>6828</v>
      </c>
      <c r="D6857" s="5">
        <v>100</v>
      </c>
      <c r="E6857" s="5">
        <v>100</v>
      </c>
    </row>
    <row r="6858" customHeight="1" spans="1:5">
      <c r="A6858" s="5" t="s">
        <v>7082</v>
      </c>
      <c r="B6858" s="49" t="s">
        <v>6667</v>
      </c>
      <c r="C6858" s="5" t="s">
        <v>6805</v>
      </c>
      <c r="D6858" s="5">
        <v>100</v>
      </c>
      <c r="E6858" s="5">
        <v>100</v>
      </c>
    </row>
    <row r="6859" customHeight="1" spans="1:5">
      <c r="A6859" s="5" t="s">
        <v>7083</v>
      </c>
      <c r="B6859" s="49" t="s">
        <v>6667</v>
      </c>
      <c r="C6859" s="5" t="s">
        <v>6805</v>
      </c>
      <c r="D6859" s="5">
        <v>100</v>
      </c>
      <c r="E6859" s="5">
        <v>100</v>
      </c>
    </row>
    <row r="6860" customHeight="1" spans="1:5">
      <c r="A6860" s="5" t="s">
        <v>7084</v>
      </c>
      <c r="B6860" s="49" t="s">
        <v>6667</v>
      </c>
      <c r="C6860" s="5" t="s">
        <v>6711</v>
      </c>
      <c r="D6860" s="5">
        <v>100</v>
      </c>
      <c r="E6860" s="5">
        <v>100</v>
      </c>
    </row>
    <row r="6861" customHeight="1" spans="1:5">
      <c r="A6861" s="5" t="s">
        <v>7085</v>
      </c>
      <c r="B6861" s="49" t="s">
        <v>6667</v>
      </c>
      <c r="C6861" s="5" t="s">
        <v>6828</v>
      </c>
      <c r="D6861" s="5">
        <v>100</v>
      </c>
      <c r="E6861" s="5">
        <v>100</v>
      </c>
    </row>
    <row r="6862" customHeight="1" spans="1:5">
      <c r="A6862" s="5" t="s">
        <v>7086</v>
      </c>
      <c r="B6862" s="49" t="s">
        <v>6667</v>
      </c>
      <c r="C6862" s="5" t="s">
        <v>6668</v>
      </c>
      <c r="D6862" s="5">
        <v>100</v>
      </c>
      <c r="E6862" s="5">
        <v>100</v>
      </c>
    </row>
    <row r="6863" customHeight="1" spans="1:5">
      <c r="A6863" s="5" t="s">
        <v>7087</v>
      </c>
      <c r="B6863" s="49" t="s">
        <v>6667</v>
      </c>
      <c r="C6863" s="5" t="s">
        <v>6765</v>
      </c>
      <c r="D6863" s="5">
        <v>100</v>
      </c>
      <c r="E6863" s="5">
        <v>100</v>
      </c>
    </row>
    <row r="6864" customHeight="1" spans="1:5">
      <c r="A6864" s="5" t="s">
        <v>7088</v>
      </c>
      <c r="B6864" s="49" t="s">
        <v>6667</v>
      </c>
      <c r="C6864" s="5" t="s">
        <v>6681</v>
      </c>
      <c r="D6864" s="5">
        <v>100</v>
      </c>
      <c r="E6864" s="5">
        <v>100</v>
      </c>
    </row>
    <row r="6865" customHeight="1" spans="1:5">
      <c r="A6865" s="5" t="s">
        <v>7089</v>
      </c>
      <c r="B6865" s="49" t="s">
        <v>6667</v>
      </c>
      <c r="C6865" s="5" t="s">
        <v>6668</v>
      </c>
      <c r="D6865" s="5">
        <v>100</v>
      </c>
      <c r="E6865" s="5">
        <v>100</v>
      </c>
    </row>
    <row r="6866" customHeight="1" spans="1:5">
      <c r="A6866" s="5" t="s">
        <v>7090</v>
      </c>
      <c r="B6866" s="49" t="s">
        <v>6667</v>
      </c>
      <c r="C6866" s="5" t="s">
        <v>6842</v>
      </c>
      <c r="D6866" s="5">
        <v>100</v>
      </c>
      <c r="E6866" s="5">
        <v>100</v>
      </c>
    </row>
    <row r="6867" customHeight="1" spans="1:5">
      <c r="A6867" s="5" t="s">
        <v>7091</v>
      </c>
      <c r="B6867" s="49" t="s">
        <v>6667</v>
      </c>
      <c r="C6867" s="5" t="s">
        <v>6888</v>
      </c>
      <c r="D6867" s="5">
        <v>100</v>
      </c>
      <c r="E6867" s="5">
        <v>100</v>
      </c>
    </row>
    <row r="6868" customHeight="1" spans="1:5">
      <c r="A6868" s="5" t="s">
        <v>7092</v>
      </c>
      <c r="B6868" s="49" t="s">
        <v>6667</v>
      </c>
      <c r="C6868" s="5" t="s">
        <v>6668</v>
      </c>
      <c r="D6868" s="5">
        <v>100</v>
      </c>
      <c r="E6868" s="5">
        <v>100</v>
      </c>
    </row>
    <row r="6869" customHeight="1" spans="1:5">
      <c r="A6869" s="5" t="s">
        <v>7093</v>
      </c>
      <c r="B6869" s="49" t="s">
        <v>6667</v>
      </c>
      <c r="C6869" s="5" t="s">
        <v>6711</v>
      </c>
      <c r="D6869" s="5">
        <v>100</v>
      </c>
      <c r="E6869" s="5">
        <v>100</v>
      </c>
    </row>
    <row r="6870" customHeight="1" spans="1:5">
      <c r="A6870" s="5" t="s">
        <v>7094</v>
      </c>
      <c r="B6870" s="49" t="s">
        <v>6667</v>
      </c>
      <c r="C6870" s="5" t="s">
        <v>6787</v>
      </c>
      <c r="D6870" s="5">
        <v>100</v>
      </c>
      <c r="E6870" s="5">
        <v>100</v>
      </c>
    </row>
    <row r="6871" customHeight="1" spans="1:5">
      <c r="A6871" s="5" t="s">
        <v>7095</v>
      </c>
      <c r="B6871" s="49" t="s">
        <v>6667</v>
      </c>
      <c r="C6871" s="5" t="s">
        <v>6765</v>
      </c>
      <c r="D6871" s="5">
        <v>100</v>
      </c>
      <c r="E6871" s="5">
        <v>100</v>
      </c>
    </row>
    <row r="6872" customHeight="1" spans="1:5">
      <c r="A6872" s="5" t="s">
        <v>7096</v>
      </c>
      <c r="B6872" s="49" t="s">
        <v>6667</v>
      </c>
      <c r="C6872" s="5" t="s">
        <v>6874</v>
      </c>
      <c r="D6872" s="5">
        <v>100</v>
      </c>
      <c r="E6872" s="5">
        <v>100</v>
      </c>
    </row>
    <row r="6873" customHeight="1" spans="1:5">
      <c r="A6873" s="13" t="s">
        <v>7097</v>
      </c>
      <c r="B6873" s="49" t="s">
        <v>6667</v>
      </c>
      <c r="C6873" s="13" t="s">
        <v>6888</v>
      </c>
      <c r="D6873" s="5">
        <v>100</v>
      </c>
      <c r="E6873" s="5">
        <v>100</v>
      </c>
    </row>
    <row r="6874" customHeight="1" spans="1:5">
      <c r="A6874" s="5" t="s">
        <v>7098</v>
      </c>
      <c r="B6874" s="49" t="s">
        <v>6667</v>
      </c>
      <c r="C6874" s="5" t="s">
        <v>6765</v>
      </c>
      <c r="D6874" s="5">
        <v>100</v>
      </c>
      <c r="E6874" s="5">
        <v>100</v>
      </c>
    </row>
    <row r="6875" customHeight="1" spans="1:5">
      <c r="A6875" s="5" t="s">
        <v>7099</v>
      </c>
      <c r="B6875" s="49" t="s">
        <v>6667</v>
      </c>
      <c r="C6875" s="5" t="s">
        <v>6888</v>
      </c>
      <c r="D6875" s="5">
        <v>100</v>
      </c>
      <c r="E6875" s="5">
        <v>100</v>
      </c>
    </row>
    <row r="6876" customHeight="1" spans="1:5">
      <c r="A6876" s="5" t="s">
        <v>7100</v>
      </c>
      <c r="B6876" s="49" t="s">
        <v>6667</v>
      </c>
      <c r="C6876" s="5" t="s">
        <v>6668</v>
      </c>
      <c r="D6876" s="5">
        <v>100</v>
      </c>
      <c r="E6876" s="5">
        <v>100</v>
      </c>
    </row>
    <row r="6877" customHeight="1" spans="1:5">
      <c r="A6877" s="5" t="s">
        <v>7101</v>
      </c>
      <c r="B6877" s="49" t="s">
        <v>6667</v>
      </c>
      <c r="C6877" s="5" t="s">
        <v>6787</v>
      </c>
      <c r="D6877" s="5">
        <v>100</v>
      </c>
      <c r="E6877" s="5">
        <v>100</v>
      </c>
    </row>
    <row r="6878" customHeight="1" spans="1:5">
      <c r="A6878" s="5" t="s">
        <v>7102</v>
      </c>
      <c r="B6878" s="49" t="s">
        <v>6667</v>
      </c>
      <c r="C6878" s="5" t="s">
        <v>6914</v>
      </c>
      <c r="D6878" s="5">
        <v>100</v>
      </c>
      <c r="E6878" s="5">
        <v>100</v>
      </c>
    </row>
    <row r="6879" customHeight="1" spans="1:5">
      <c r="A6879" s="5" t="s">
        <v>7103</v>
      </c>
      <c r="B6879" s="49" t="s">
        <v>6667</v>
      </c>
      <c r="C6879" s="5" t="s">
        <v>6739</v>
      </c>
      <c r="D6879" s="5">
        <v>100</v>
      </c>
      <c r="E6879" s="5">
        <v>100</v>
      </c>
    </row>
    <row r="6880" customHeight="1" spans="1:5">
      <c r="A6880" s="5" t="s">
        <v>7104</v>
      </c>
      <c r="B6880" s="49" t="s">
        <v>6667</v>
      </c>
      <c r="C6880" s="5" t="s">
        <v>6862</v>
      </c>
      <c r="D6880" s="5">
        <v>100</v>
      </c>
      <c r="E6880" s="5">
        <v>100</v>
      </c>
    </row>
    <row r="6881" customHeight="1" spans="1:5">
      <c r="A6881" s="5" t="s">
        <v>7105</v>
      </c>
      <c r="B6881" s="49" t="s">
        <v>6667</v>
      </c>
      <c r="C6881" s="5" t="s">
        <v>6805</v>
      </c>
      <c r="D6881" s="5">
        <v>100</v>
      </c>
      <c r="E6881" s="5">
        <v>100</v>
      </c>
    </row>
    <row r="6882" customHeight="1" spans="1:5">
      <c r="A6882" s="5" t="s">
        <v>7106</v>
      </c>
      <c r="B6882" s="49" t="s">
        <v>6667</v>
      </c>
      <c r="C6882" s="4" t="s">
        <v>6914</v>
      </c>
      <c r="D6882" s="5">
        <v>100</v>
      </c>
      <c r="E6882" s="5">
        <v>100</v>
      </c>
    </row>
    <row r="6883" customHeight="1" spans="1:5">
      <c r="A6883" s="5" t="s">
        <v>7107</v>
      </c>
      <c r="B6883" s="49" t="s">
        <v>6667</v>
      </c>
      <c r="C6883" s="5" t="s">
        <v>6842</v>
      </c>
      <c r="D6883" s="5">
        <v>100</v>
      </c>
      <c r="E6883" s="5">
        <v>100</v>
      </c>
    </row>
    <row r="6884" customHeight="1" spans="1:5">
      <c r="A6884" s="5" t="s">
        <v>2160</v>
      </c>
      <c r="B6884" s="49" t="s">
        <v>6667</v>
      </c>
      <c r="C6884" s="5" t="s">
        <v>6842</v>
      </c>
      <c r="D6884" s="5">
        <v>100</v>
      </c>
      <c r="E6884" s="5">
        <v>100</v>
      </c>
    </row>
    <row r="6885" customHeight="1" spans="1:5">
      <c r="A6885" s="5" t="s">
        <v>7108</v>
      </c>
      <c r="B6885" s="49" t="s">
        <v>6667</v>
      </c>
      <c r="C6885" s="5" t="s">
        <v>6842</v>
      </c>
      <c r="D6885" s="5">
        <v>100</v>
      </c>
      <c r="E6885" s="5">
        <v>100</v>
      </c>
    </row>
    <row r="6886" customHeight="1" spans="1:5">
      <c r="A6886" s="5" t="s">
        <v>7109</v>
      </c>
      <c r="B6886" s="49" t="s">
        <v>6667</v>
      </c>
      <c r="C6886" s="5" t="s">
        <v>6862</v>
      </c>
      <c r="D6886" s="5">
        <v>100</v>
      </c>
      <c r="E6886" s="5">
        <v>100</v>
      </c>
    </row>
    <row r="6887" customHeight="1" spans="1:5">
      <c r="A6887" s="5" t="s">
        <v>7110</v>
      </c>
      <c r="B6887" s="49" t="s">
        <v>6667</v>
      </c>
      <c r="C6887" s="5" t="s">
        <v>6888</v>
      </c>
      <c r="D6887" s="5">
        <v>100</v>
      </c>
      <c r="E6887" s="5">
        <v>100</v>
      </c>
    </row>
    <row r="6888" customHeight="1" spans="1:5">
      <c r="A6888" s="5" t="s">
        <v>7111</v>
      </c>
      <c r="B6888" s="49" t="s">
        <v>6667</v>
      </c>
      <c r="C6888" s="5" t="s">
        <v>6874</v>
      </c>
      <c r="D6888" s="5">
        <v>100</v>
      </c>
      <c r="E6888" s="5">
        <v>100</v>
      </c>
    </row>
    <row r="6889" customHeight="1" spans="1:5">
      <c r="A6889" s="5" t="s">
        <v>7112</v>
      </c>
      <c r="B6889" s="49" t="s">
        <v>6667</v>
      </c>
      <c r="C6889" s="5" t="s">
        <v>6711</v>
      </c>
      <c r="D6889" s="5">
        <v>100</v>
      </c>
      <c r="E6889" s="5">
        <v>100</v>
      </c>
    </row>
    <row r="6890" customHeight="1" spans="1:5">
      <c r="A6890" s="5" t="s">
        <v>7113</v>
      </c>
      <c r="B6890" s="49" t="s">
        <v>6667</v>
      </c>
      <c r="C6890" s="5" t="s">
        <v>6711</v>
      </c>
      <c r="D6890" s="5">
        <v>100</v>
      </c>
      <c r="E6890" s="5">
        <v>100</v>
      </c>
    </row>
    <row r="6891" customHeight="1" spans="1:5">
      <c r="A6891" s="5" t="s">
        <v>7114</v>
      </c>
      <c r="B6891" s="49" t="s">
        <v>6667</v>
      </c>
      <c r="C6891" s="5" t="s">
        <v>6842</v>
      </c>
      <c r="D6891" s="5">
        <v>100</v>
      </c>
      <c r="E6891" s="5">
        <v>100</v>
      </c>
    </row>
    <row r="6892" customHeight="1" spans="1:5">
      <c r="A6892" s="5" t="s">
        <v>7115</v>
      </c>
      <c r="B6892" s="5" t="s">
        <v>6667</v>
      </c>
      <c r="C6892" s="5" t="s">
        <v>6711</v>
      </c>
      <c r="D6892" s="5">
        <v>100</v>
      </c>
      <c r="E6892" s="5">
        <v>100</v>
      </c>
    </row>
    <row r="6893" customHeight="1" spans="1:5">
      <c r="A6893" s="11" t="s">
        <v>7116</v>
      </c>
      <c r="B6893" s="5" t="s">
        <v>6667</v>
      </c>
      <c r="C6893" s="5" t="s">
        <v>6711</v>
      </c>
      <c r="D6893" s="5">
        <v>100</v>
      </c>
      <c r="E6893" s="5">
        <v>100</v>
      </c>
    </row>
    <row r="6894" customHeight="1" spans="1:5">
      <c r="A6894" s="5" t="s">
        <v>7117</v>
      </c>
      <c r="B6894" s="5" t="s">
        <v>6667</v>
      </c>
      <c r="C6894" s="5" t="s">
        <v>6711</v>
      </c>
      <c r="D6894" s="5">
        <v>100</v>
      </c>
      <c r="E6894" s="5">
        <v>100</v>
      </c>
    </row>
    <row r="6895" customHeight="1" spans="1:5">
      <c r="A6895" s="5" t="s">
        <v>7118</v>
      </c>
      <c r="B6895" s="5" t="s">
        <v>6667</v>
      </c>
      <c r="C6895" s="5" t="s">
        <v>6888</v>
      </c>
      <c r="D6895" s="5">
        <v>100</v>
      </c>
      <c r="E6895" s="5">
        <v>100</v>
      </c>
    </row>
    <row r="6896" customHeight="1" spans="1:5">
      <c r="A6896" s="4" t="s">
        <v>7119</v>
      </c>
      <c r="B6896" s="94" t="s">
        <v>6667</v>
      </c>
      <c r="C6896" s="4" t="s">
        <v>6914</v>
      </c>
      <c r="D6896" s="5">
        <v>100</v>
      </c>
      <c r="E6896" s="5">
        <v>100</v>
      </c>
    </row>
    <row r="6897" customHeight="1" spans="1:5">
      <c r="A6897" s="4" t="s">
        <v>7120</v>
      </c>
      <c r="B6897" s="94" t="s">
        <v>6667</v>
      </c>
      <c r="C6897" s="4" t="s">
        <v>6765</v>
      </c>
      <c r="D6897" s="5">
        <v>100</v>
      </c>
      <c r="E6897" s="5">
        <v>100</v>
      </c>
    </row>
    <row r="6898" customHeight="1" spans="1:5">
      <c r="A6898" s="4" t="s">
        <v>7121</v>
      </c>
      <c r="B6898" s="94" t="s">
        <v>6667</v>
      </c>
      <c r="C6898" s="4" t="s">
        <v>6765</v>
      </c>
      <c r="D6898" s="5">
        <v>100</v>
      </c>
      <c r="E6898" s="5">
        <v>100</v>
      </c>
    </row>
    <row r="6899" customHeight="1" spans="1:5">
      <c r="A6899" s="4" t="s">
        <v>7122</v>
      </c>
      <c r="B6899" s="94" t="s">
        <v>6667</v>
      </c>
      <c r="C6899" s="4" t="s">
        <v>6711</v>
      </c>
      <c r="D6899" s="5">
        <v>100</v>
      </c>
      <c r="E6899" s="5">
        <v>100</v>
      </c>
    </row>
    <row r="6900" customHeight="1" spans="1:5">
      <c r="A6900" s="5" t="s">
        <v>7123</v>
      </c>
      <c r="B6900" s="94" t="s">
        <v>6667</v>
      </c>
      <c r="C6900" s="5" t="s">
        <v>6805</v>
      </c>
      <c r="D6900" s="5">
        <v>100</v>
      </c>
      <c r="E6900" s="5">
        <v>100</v>
      </c>
    </row>
    <row r="6901" customHeight="1" spans="1:5">
      <c r="A6901" s="5" t="s">
        <v>7124</v>
      </c>
      <c r="B6901" s="94" t="s">
        <v>6667</v>
      </c>
      <c r="C6901" s="5" t="s">
        <v>6711</v>
      </c>
      <c r="D6901" s="5">
        <v>100</v>
      </c>
      <c r="E6901" s="5">
        <v>100</v>
      </c>
    </row>
    <row r="6902" customHeight="1" spans="1:5">
      <c r="A6902" s="5" t="s">
        <v>7125</v>
      </c>
      <c r="B6902" s="94" t="s">
        <v>6667</v>
      </c>
      <c r="C6902" s="5" t="s">
        <v>6668</v>
      </c>
      <c r="D6902" s="5">
        <v>100</v>
      </c>
      <c r="E6902" s="5">
        <v>100</v>
      </c>
    </row>
    <row r="6903" customHeight="1" spans="1:5">
      <c r="A6903" s="5" t="s">
        <v>7126</v>
      </c>
      <c r="B6903" s="94" t="s">
        <v>6667</v>
      </c>
      <c r="C6903" s="5" t="s">
        <v>6888</v>
      </c>
      <c r="D6903" s="5">
        <v>100</v>
      </c>
      <c r="E6903" s="5">
        <v>100</v>
      </c>
    </row>
    <row r="6904" customHeight="1" spans="1:5">
      <c r="A6904" s="5" t="s">
        <v>7127</v>
      </c>
      <c r="B6904" s="94" t="s">
        <v>6667</v>
      </c>
      <c r="C6904" s="5" t="s">
        <v>6765</v>
      </c>
      <c r="D6904" s="5">
        <v>100</v>
      </c>
      <c r="E6904" s="5">
        <v>100</v>
      </c>
    </row>
    <row r="6905" customHeight="1" spans="1:5">
      <c r="A6905" s="5" t="s">
        <v>7128</v>
      </c>
      <c r="B6905" s="94" t="s">
        <v>6667</v>
      </c>
      <c r="C6905" s="5" t="s">
        <v>6874</v>
      </c>
      <c r="D6905" s="5">
        <v>100</v>
      </c>
      <c r="E6905" s="5">
        <v>100</v>
      </c>
    </row>
    <row r="6906" customHeight="1" spans="1:5">
      <c r="A6906" s="5" t="s">
        <v>7129</v>
      </c>
      <c r="B6906" s="94" t="s">
        <v>6667</v>
      </c>
      <c r="C6906" s="5" t="s">
        <v>6874</v>
      </c>
      <c r="D6906" s="5">
        <v>100</v>
      </c>
      <c r="E6906" s="5">
        <v>100</v>
      </c>
    </row>
    <row r="6907" customHeight="1" spans="1:5">
      <c r="A6907" s="4" t="s">
        <v>7130</v>
      </c>
      <c r="B6907" s="94" t="s">
        <v>6667</v>
      </c>
      <c r="C6907" s="4" t="s">
        <v>6842</v>
      </c>
      <c r="D6907" s="5">
        <v>100</v>
      </c>
      <c r="E6907" s="5">
        <v>100</v>
      </c>
    </row>
    <row r="6908" customHeight="1" spans="1:5">
      <c r="A6908" s="4" t="s">
        <v>7131</v>
      </c>
      <c r="B6908" s="94" t="s">
        <v>6667</v>
      </c>
      <c r="C6908" s="4" t="s">
        <v>6681</v>
      </c>
      <c r="D6908" s="5">
        <v>100</v>
      </c>
      <c r="E6908" s="5">
        <v>100</v>
      </c>
    </row>
    <row r="6909" customHeight="1" spans="1:5">
      <c r="A6909" s="4" t="s">
        <v>7132</v>
      </c>
      <c r="B6909" s="94" t="s">
        <v>6667</v>
      </c>
      <c r="C6909" s="4" t="s">
        <v>6914</v>
      </c>
      <c r="D6909" s="5">
        <v>100</v>
      </c>
      <c r="E6909" s="5">
        <v>100</v>
      </c>
    </row>
    <row r="6910" customHeight="1" spans="1:5">
      <c r="A6910" s="4" t="s">
        <v>6958</v>
      </c>
      <c r="B6910" s="94" t="s">
        <v>6667</v>
      </c>
      <c r="C6910" s="4" t="s">
        <v>6787</v>
      </c>
      <c r="D6910" s="5">
        <v>100</v>
      </c>
      <c r="E6910" s="5">
        <v>100</v>
      </c>
    </row>
    <row r="6911" customHeight="1" spans="1:5">
      <c r="A6911" s="4" t="s">
        <v>7133</v>
      </c>
      <c r="B6911" s="94" t="s">
        <v>6667</v>
      </c>
      <c r="C6911" s="4" t="s">
        <v>6711</v>
      </c>
      <c r="D6911" s="5">
        <v>100</v>
      </c>
      <c r="E6911" s="5">
        <v>100</v>
      </c>
    </row>
    <row r="6912" customHeight="1" spans="1:5">
      <c r="A6912" s="4" t="s">
        <v>7134</v>
      </c>
      <c r="B6912" s="94" t="s">
        <v>6667</v>
      </c>
      <c r="C6912" s="4" t="s">
        <v>6739</v>
      </c>
      <c r="D6912" s="5">
        <v>100</v>
      </c>
      <c r="E6912" s="5">
        <v>100</v>
      </c>
    </row>
    <row r="6913" customHeight="1" spans="1:5">
      <c r="A6913" s="4" t="s">
        <v>7135</v>
      </c>
      <c r="B6913" s="94" t="s">
        <v>6667</v>
      </c>
      <c r="C6913" s="4" t="s">
        <v>6678</v>
      </c>
      <c r="D6913" s="5">
        <v>100</v>
      </c>
      <c r="E6913" s="5">
        <v>100</v>
      </c>
    </row>
    <row r="6914" customHeight="1" spans="1:5">
      <c r="A6914" s="4" t="s">
        <v>7136</v>
      </c>
      <c r="B6914" s="94" t="s">
        <v>6667</v>
      </c>
      <c r="C6914" s="4" t="s">
        <v>6711</v>
      </c>
      <c r="D6914" s="5">
        <v>100</v>
      </c>
      <c r="E6914" s="5">
        <v>100</v>
      </c>
    </row>
    <row r="6915" customHeight="1" spans="1:5">
      <c r="A6915" s="4" t="s">
        <v>7137</v>
      </c>
      <c r="B6915" s="94" t="s">
        <v>6667</v>
      </c>
      <c r="C6915" s="4" t="s">
        <v>6711</v>
      </c>
      <c r="D6915" s="5">
        <v>100</v>
      </c>
      <c r="E6915" s="5">
        <v>100</v>
      </c>
    </row>
    <row r="6916" customHeight="1" spans="1:5">
      <c r="A6916" s="4" t="s">
        <v>7138</v>
      </c>
      <c r="B6916" s="94" t="s">
        <v>6667</v>
      </c>
      <c r="C6916" s="4" t="s">
        <v>6711</v>
      </c>
      <c r="D6916" s="5">
        <v>100</v>
      </c>
      <c r="E6916" s="5">
        <v>100</v>
      </c>
    </row>
    <row r="6917" customHeight="1" spans="1:5">
      <c r="A6917" s="4" t="s">
        <v>7139</v>
      </c>
      <c r="B6917" s="94" t="s">
        <v>6667</v>
      </c>
      <c r="C6917" s="4" t="s">
        <v>6914</v>
      </c>
      <c r="D6917" s="5">
        <v>100</v>
      </c>
      <c r="E6917" s="5">
        <v>100</v>
      </c>
    </row>
    <row r="6918" customHeight="1" spans="1:5">
      <c r="A6918" s="4" t="s">
        <v>7140</v>
      </c>
      <c r="B6918" s="94" t="s">
        <v>6667</v>
      </c>
      <c r="C6918" s="4" t="s">
        <v>6765</v>
      </c>
      <c r="D6918" s="5">
        <v>100</v>
      </c>
      <c r="E6918" s="5">
        <v>100</v>
      </c>
    </row>
    <row r="6919" customHeight="1" spans="1:5">
      <c r="A6919" s="4" t="s">
        <v>1380</v>
      </c>
      <c r="B6919" s="94" t="s">
        <v>6667</v>
      </c>
      <c r="C6919" s="4" t="s">
        <v>6739</v>
      </c>
      <c r="D6919" s="5">
        <v>100</v>
      </c>
      <c r="E6919" s="5">
        <v>100</v>
      </c>
    </row>
    <row r="6920" customHeight="1" spans="1:5">
      <c r="A6920" s="4" t="s">
        <v>7141</v>
      </c>
      <c r="B6920" s="94" t="s">
        <v>6667</v>
      </c>
      <c r="C6920" s="6" t="s">
        <v>6874</v>
      </c>
      <c r="D6920" s="5">
        <v>100</v>
      </c>
      <c r="E6920" s="5">
        <v>100</v>
      </c>
    </row>
    <row r="6921" customHeight="1" spans="1:5">
      <c r="A6921" s="4" t="s">
        <v>7142</v>
      </c>
      <c r="B6921" s="94" t="s">
        <v>6667</v>
      </c>
      <c r="C6921" s="6" t="s">
        <v>6678</v>
      </c>
      <c r="D6921" s="5">
        <v>100</v>
      </c>
      <c r="E6921" s="5">
        <v>100</v>
      </c>
    </row>
    <row r="6922" customHeight="1" spans="1:5">
      <c r="A6922" s="4" t="s">
        <v>7143</v>
      </c>
      <c r="B6922" s="94" t="s">
        <v>6667</v>
      </c>
      <c r="C6922" s="4" t="s">
        <v>6787</v>
      </c>
      <c r="D6922" s="5">
        <v>100</v>
      </c>
      <c r="E6922" s="5">
        <v>100</v>
      </c>
    </row>
    <row r="6923" customHeight="1" spans="1:5">
      <c r="A6923" s="4" t="s">
        <v>7144</v>
      </c>
      <c r="B6923" s="94" t="s">
        <v>6667</v>
      </c>
      <c r="C6923" s="4" t="s">
        <v>6739</v>
      </c>
      <c r="D6923" s="5">
        <v>100</v>
      </c>
      <c r="E6923" s="5">
        <v>100</v>
      </c>
    </row>
    <row r="6924" customHeight="1" spans="1:5">
      <c r="A6924" s="4" t="s">
        <v>7145</v>
      </c>
      <c r="B6924" s="94" t="s">
        <v>6667</v>
      </c>
      <c r="C6924" s="4" t="s">
        <v>6739</v>
      </c>
      <c r="D6924" s="5">
        <v>100</v>
      </c>
      <c r="E6924" s="5">
        <v>100</v>
      </c>
    </row>
    <row r="6925" customHeight="1" spans="1:5">
      <c r="A6925" s="4" t="s">
        <v>7146</v>
      </c>
      <c r="B6925" s="94" t="s">
        <v>6667</v>
      </c>
      <c r="C6925" s="4" t="s">
        <v>6765</v>
      </c>
      <c r="D6925" s="5">
        <v>100</v>
      </c>
      <c r="E6925" s="5">
        <v>100</v>
      </c>
    </row>
    <row r="6926" customHeight="1" spans="1:5">
      <c r="A6926" s="4" t="s">
        <v>7147</v>
      </c>
      <c r="B6926" s="94" t="s">
        <v>6667</v>
      </c>
      <c r="C6926" s="4" t="s">
        <v>6787</v>
      </c>
      <c r="D6926" s="5">
        <v>100</v>
      </c>
      <c r="E6926" s="5">
        <v>100</v>
      </c>
    </row>
    <row r="6927" customHeight="1" spans="1:5">
      <c r="A6927" s="4" t="s">
        <v>7148</v>
      </c>
      <c r="B6927" s="94" t="s">
        <v>6667</v>
      </c>
      <c r="C6927" s="4" t="s">
        <v>6711</v>
      </c>
      <c r="D6927" s="5">
        <v>100</v>
      </c>
      <c r="E6927" s="5">
        <v>100</v>
      </c>
    </row>
    <row r="6928" customHeight="1" spans="1:5">
      <c r="A6928" s="4" t="s">
        <v>7149</v>
      </c>
      <c r="B6928" s="94" t="s">
        <v>6667</v>
      </c>
      <c r="C6928" s="4" t="s">
        <v>6787</v>
      </c>
      <c r="D6928" s="5">
        <v>100</v>
      </c>
      <c r="E6928" s="5">
        <v>100</v>
      </c>
    </row>
    <row r="6929" customHeight="1" spans="1:5">
      <c r="A6929" s="4" t="s">
        <v>7150</v>
      </c>
      <c r="B6929" s="94" t="s">
        <v>6667</v>
      </c>
      <c r="C6929" s="4" t="s">
        <v>6842</v>
      </c>
      <c r="D6929" s="5">
        <v>100</v>
      </c>
      <c r="E6929" s="5">
        <v>100</v>
      </c>
    </row>
    <row r="6930" customHeight="1" spans="1:5">
      <c r="A6930" s="4" t="s">
        <v>7151</v>
      </c>
      <c r="B6930" s="94" t="s">
        <v>6667</v>
      </c>
      <c r="C6930" s="4" t="s">
        <v>6828</v>
      </c>
      <c r="D6930" s="5">
        <v>100</v>
      </c>
      <c r="E6930" s="5">
        <v>100</v>
      </c>
    </row>
    <row r="6931" customHeight="1" spans="1:5">
      <c r="A6931" s="4" t="s">
        <v>7152</v>
      </c>
      <c r="B6931" s="94" t="s">
        <v>6667</v>
      </c>
      <c r="C6931" s="4" t="s">
        <v>6739</v>
      </c>
      <c r="D6931" s="5">
        <v>100</v>
      </c>
      <c r="E6931" s="5">
        <v>100</v>
      </c>
    </row>
    <row r="6932" customHeight="1" spans="1:5">
      <c r="A6932" s="4" t="s">
        <v>7153</v>
      </c>
      <c r="B6932" s="94" t="s">
        <v>6667</v>
      </c>
      <c r="C6932" s="4" t="s">
        <v>6739</v>
      </c>
      <c r="D6932" s="5">
        <v>100</v>
      </c>
      <c r="E6932" s="5">
        <v>100</v>
      </c>
    </row>
    <row r="6933" customHeight="1" spans="1:5">
      <c r="A6933" s="4" t="s">
        <v>7154</v>
      </c>
      <c r="B6933" s="94" t="s">
        <v>6667</v>
      </c>
      <c r="C6933" s="4" t="s">
        <v>6765</v>
      </c>
      <c r="D6933" s="5">
        <v>100</v>
      </c>
      <c r="E6933" s="5">
        <v>100</v>
      </c>
    </row>
    <row r="6934" customHeight="1" spans="1:5">
      <c r="A6934" s="4" t="s">
        <v>7155</v>
      </c>
      <c r="B6934" s="94" t="s">
        <v>6667</v>
      </c>
      <c r="C6934" s="4" t="s">
        <v>6805</v>
      </c>
      <c r="D6934" s="5">
        <v>100</v>
      </c>
      <c r="E6934" s="5">
        <v>100</v>
      </c>
    </row>
    <row r="6935" customHeight="1" spans="1:5">
      <c r="A6935" s="4" t="s">
        <v>7156</v>
      </c>
      <c r="B6935" s="94" t="s">
        <v>6667</v>
      </c>
      <c r="C6935" s="4" t="s">
        <v>6842</v>
      </c>
      <c r="D6935" s="5">
        <v>100</v>
      </c>
      <c r="E6935" s="5">
        <v>100</v>
      </c>
    </row>
    <row r="6936" customHeight="1" spans="1:5">
      <c r="A6936" s="5" t="s">
        <v>7157</v>
      </c>
      <c r="B6936" s="94" t="s">
        <v>6667</v>
      </c>
      <c r="C6936" s="5" t="s">
        <v>6787</v>
      </c>
      <c r="D6936" s="5">
        <v>100</v>
      </c>
      <c r="E6936" s="5">
        <v>100</v>
      </c>
    </row>
    <row r="6937" customHeight="1" spans="1:5">
      <c r="A6937" s="5" t="s">
        <v>7158</v>
      </c>
      <c r="B6937" s="94" t="s">
        <v>6667</v>
      </c>
      <c r="C6937" s="5" t="s">
        <v>6711</v>
      </c>
      <c r="D6937" s="5">
        <v>100</v>
      </c>
      <c r="E6937" s="5">
        <v>100</v>
      </c>
    </row>
    <row r="6938" customHeight="1" spans="1:5">
      <c r="A6938" s="5" t="s">
        <v>7159</v>
      </c>
      <c r="B6938" s="94" t="s">
        <v>6667</v>
      </c>
      <c r="C6938" s="5" t="s">
        <v>6828</v>
      </c>
      <c r="D6938" s="5">
        <v>100</v>
      </c>
      <c r="E6938" s="5">
        <v>100</v>
      </c>
    </row>
    <row r="6939" customHeight="1" spans="1:5">
      <c r="A6939" s="5" t="s">
        <v>7160</v>
      </c>
      <c r="B6939" s="94" t="s">
        <v>6667</v>
      </c>
      <c r="C6939" s="5" t="s">
        <v>6874</v>
      </c>
      <c r="D6939" s="5">
        <v>100</v>
      </c>
      <c r="E6939" s="5">
        <v>100</v>
      </c>
    </row>
    <row r="6940" customHeight="1" spans="1:5">
      <c r="A6940" s="5" t="s">
        <v>7161</v>
      </c>
      <c r="B6940" s="94" t="s">
        <v>6667</v>
      </c>
      <c r="C6940" s="5" t="s">
        <v>6862</v>
      </c>
      <c r="D6940" s="5">
        <v>100</v>
      </c>
      <c r="E6940" s="5">
        <v>100</v>
      </c>
    </row>
    <row r="6941" customHeight="1" spans="1:5">
      <c r="A6941" s="5" t="s">
        <v>7162</v>
      </c>
      <c r="B6941" s="94" t="s">
        <v>6667</v>
      </c>
      <c r="C6941" s="5" t="s">
        <v>6862</v>
      </c>
      <c r="D6941" s="5">
        <v>100</v>
      </c>
      <c r="E6941" s="5">
        <v>100</v>
      </c>
    </row>
    <row r="6942" customHeight="1" spans="1:5">
      <c r="A6942" s="5" t="s">
        <v>7163</v>
      </c>
      <c r="B6942" s="94" t="s">
        <v>6667</v>
      </c>
      <c r="C6942" s="5" t="s">
        <v>6678</v>
      </c>
      <c r="D6942" s="5">
        <v>100</v>
      </c>
      <c r="E6942" s="5">
        <v>100</v>
      </c>
    </row>
    <row r="6943" customHeight="1" spans="1:5">
      <c r="A6943" s="5" t="s">
        <v>7164</v>
      </c>
      <c r="B6943" s="94" t="s">
        <v>6667</v>
      </c>
      <c r="C6943" s="5" t="s">
        <v>6739</v>
      </c>
      <c r="D6943" s="5">
        <v>100</v>
      </c>
      <c r="E6943" s="5">
        <v>100</v>
      </c>
    </row>
    <row r="6944" customHeight="1" spans="1:5">
      <c r="A6944" s="5" t="s">
        <v>7165</v>
      </c>
      <c r="B6944" s="94" t="s">
        <v>6667</v>
      </c>
      <c r="C6944" s="5" t="s">
        <v>6874</v>
      </c>
      <c r="D6944" s="5">
        <v>100</v>
      </c>
      <c r="E6944" s="5">
        <v>100</v>
      </c>
    </row>
    <row r="6945" customHeight="1" spans="1:5">
      <c r="A6945" s="5" t="s">
        <v>7166</v>
      </c>
      <c r="B6945" s="94" t="s">
        <v>6667</v>
      </c>
      <c r="C6945" s="5" t="s">
        <v>6842</v>
      </c>
      <c r="D6945" s="5">
        <v>100</v>
      </c>
      <c r="E6945" s="5">
        <v>100</v>
      </c>
    </row>
    <row r="6946" customHeight="1" spans="1:5">
      <c r="A6946" s="5" t="s">
        <v>7167</v>
      </c>
      <c r="B6946" s="94" t="s">
        <v>6667</v>
      </c>
      <c r="C6946" s="5" t="s">
        <v>6765</v>
      </c>
      <c r="D6946" s="5">
        <v>100</v>
      </c>
      <c r="E6946" s="5">
        <v>100</v>
      </c>
    </row>
    <row r="6947" customHeight="1" spans="1:5">
      <c r="A6947" s="5" t="s">
        <v>7168</v>
      </c>
      <c r="B6947" s="94" t="s">
        <v>6667</v>
      </c>
      <c r="C6947" s="5" t="s">
        <v>6842</v>
      </c>
      <c r="D6947" s="5">
        <v>100</v>
      </c>
      <c r="E6947" s="5">
        <v>100</v>
      </c>
    </row>
    <row r="6948" customHeight="1" spans="1:5">
      <c r="A6948" s="5" t="s">
        <v>7169</v>
      </c>
      <c r="B6948" s="94" t="s">
        <v>6667</v>
      </c>
      <c r="C6948" s="5" t="s">
        <v>6805</v>
      </c>
      <c r="D6948" s="5">
        <v>100</v>
      </c>
      <c r="E6948" s="5">
        <v>100</v>
      </c>
    </row>
    <row r="6949" customHeight="1" spans="1:5">
      <c r="A6949" s="5" t="s">
        <v>7170</v>
      </c>
      <c r="B6949" s="94" t="s">
        <v>6667</v>
      </c>
      <c r="C6949" s="5" t="s">
        <v>6668</v>
      </c>
      <c r="D6949" s="5">
        <v>100</v>
      </c>
      <c r="E6949" s="5">
        <v>100</v>
      </c>
    </row>
    <row r="6950" customHeight="1" spans="1:5">
      <c r="A6950" s="5" t="s">
        <v>7171</v>
      </c>
      <c r="B6950" s="94" t="s">
        <v>6667</v>
      </c>
      <c r="C6950" s="5" t="s">
        <v>6874</v>
      </c>
      <c r="D6950" s="5">
        <v>100</v>
      </c>
      <c r="E6950" s="5">
        <v>100</v>
      </c>
    </row>
    <row r="6951" customHeight="1" spans="1:5">
      <c r="A6951" s="5" t="s">
        <v>7172</v>
      </c>
      <c r="B6951" s="94" t="s">
        <v>6667</v>
      </c>
      <c r="C6951" s="5" t="s">
        <v>6842</v>
      </c>
      <c r="D6951" s="5">
        <v>100</v>
      </c>
      <c r="E6951" s="5">
        <v>100</v>
      </c>
    </row>
    <row r="6952" customHeight="1" spans="1:5">
      <c r="A6952" s="5" t="s">
        <v>7173</v>
      </c>
      <c r="B6952" s="94" t="s">
        <v>6667</v>
      </c>
      <c r="C6952" s="5" t="s">
        <v>6739</v>
      </c>
      <c r="D6952" s="5">
        <v>100</v>
      </c>
      <c r="E6952" s="5">
        <v>100</v>
      </c>
    </row>
    <row r="6953" customHeight="1" spans="1:5">
      <c r="A6953" s="5" t="s">
        <v>7174</v>
      </c>
      <c r="B6953" s="94" t="s">
        <v>6667</v>
      </c>
      <c r="C6953" s="5" t="s">
        <v>6842</v>
      </c>
      <c r="D6953" s="5">
        <v>100</v>
      </c>
      <c r="E6953" s="5">
        <v>100</v>
      </c>
    </row>
    <row r="6954" customHeight="1" spans="1:5">
      <c r="A6954" s="5" t="s">
        <v>7175</v>
      </c>
      <c r="B6954" s="94" t="s">
        <v>6667</v>
      </c>
      <c r="C6954" s="5" t="s">
        <v>6888</v>
      </c>
      <c r="D6954" s="5">
        <v>100</v>
      </c>
      <c r="E6954" s="5">
        <v>100</v>
      </c>
    </row>
    <row r="6955" customHeight="1" spans="1:5">
      <c r="A6955" s="5" t="s">
        <v>7176</v>
      </c>
      <c r="B6955" s="94" t="s">
        <v>6667</v>
      </c>
      <c r="C6955" s="5" t="s">
        <v>6700</v>
      </c>
      <c r="D6955" s="5">
        <v>100</v>
      </c>
      <c r="E6955" s="5">
        <v>100</v>
      </c>
    </row>
    <row r="6956" customHeight="1" spans="1:5">
      <c r="A6956" s="5" t="s">
        <v>7177</v>
      </c>
      <c r="B6956" s="94" t="s">
        <v>6667</v>
      </c>
      <c r="C6956" s="5" t="s">
        <v>6787</v>
      </c>
      <c r="D6956" s="5">
        <v>100</v>
      </c>
      <c r="E6956" s="5">
        <v>100</v>
      </c>
    </row>
    <row r="6957" customHeight="1" spans="1:5">
      <c r="A6957" s="5" t="s">
        <v>7178</v>
      </c>
      <c r="B6957" s="94" t="s">
        <v>6667</v>
      </c>
      <c r="C6957" s="5" t="s">
        <v>6711</v>
      </c>
      <c r="D6957" s="5">
        <v>100</v>
      </c>
      <c r="E6957" s="5">
        <v>100</v>
      </c>
    </row>
    <row r="6958" customHeight="1" spans="1:5">
      <c r="A6958" s="5" t="s">
        <v>7179</v>
      </c>
      <c r="B6958" s="94" t="s">
        <v>6667</v>
      </c>
      <c r="C6958" s="5" t="s">
        <v>6678</v>
      </c>
      <c r="D6958" s="5">
        <v>100</v>
      </c>
      <c r="E6958" s="5">
        <v>100</v>
      </c>
    </row>
    <row r="6959" customHeight="1" spans="1:5">
      <c r="A6959" s="5" t="s">
        <v>7180</v>
      </c>
      <c r="B6959" s="94" t="s">
        <v>6667</v>
      </c>
      <c r="C6959" s="5" t="s">
        <v>6678</v>
      </c>
      <c r="D6959" s="5">
        <v>100</v>
      </c>
      <c r="E6959" s="5">
        <v>100</v>
      </c>
    </row>
    <row r="6960" customHeight="1" spans="1:5">
      <c r="A6960" s="5" t="s">
        <v>7181</v>
      </c>
      <c r="B6960" s="94" t="s">
        <v>6667</v>
      </c>
      <c r="C6960" s="5" t="s">
        <v>6874</v>
      </c>
      <c r="D6960" s="5">
        <v>100</v>
      </c>
      <c r="E6960" s="5">
        <v>100</v>
      </c>
    </row>
    <row r="6961" customHeight="1" spans="1:5">
      <c r="A6961" s="5" t="s">
        <v>7182</v>
      </c>
      <c r="B6961" s="94" t="s">
        <v>6667</v>
      </c>
      <c r="C6961" s="5" t="s">
        <v>6842</v>
      </c>
      <c r="D6961" s="5">
        <v>100</v>
      </c>
      <c r="E6961" s="5">
        <v>100</v>
      </c>
    </row>
    <row r="6962" customHeight="1" spans="1:5">
      <c r="A6962" s="5" t="s">
        <v>7183</v>
      </c>
      <c r="B6962" s="94" t="s">
        <v>6667</v>
      </c>
      <c r="C6962" s="5" t="s">
        <v>6842</v>
      </c>
      <c r="D6962" s="5">
        <v>100</v>
      </c>
      <c r="E6962" s="5">
        <v>100</v>
      </c>
    </row>
    <row r="6963" customHeight="1" spans="1:5">
      <c r="A6963" s="5" t="s">
        <v>7184</v>
      </c>
      <c r="B6963" s="94" t="s">
        <v>6667</v>
      </c>
      <c r="C6963" s="5" t="s">
        <v>6700</v>
      </c>
      <c r="D6963" s="5">
        <v>100</v>
      </c>
      <c r="E6963" s="5">
        <v>100</v>
      </c>
    </row>
    <row r="6964" customHeight="1" spans="1:5">
      <c r="A6964" s="5" t="s">
        <v>7185</v>
      </c>
      <c r="B6964" s="94" t="s">
        <v>6667</v>
      </c>
      <c r="C6964" s="5" t="s">
        <v>6888</v>
      </c>
      <c r="D6964" s="5">
        <v>100</v>
      </c>
      <c r="E6964" s="5">
        <v>100</v>
      </c>
    </row>
    <row r="6965" customHeight="1" spans="1:5">
      <c r="A6965" s="5" t="s">
        <v>7186</v>
      </c>
      <c r="B6965" s="94" t="s">
        <v>6667</v>
      </c>
      <c r="C6965" s="5" t="s">
        <v>6739</v>
      </c>
      <c r="D6965" s="5">
        <v>100</v>
      </c>
      <c r="E6965" s="5">
        <v>100</v>
      </c>
    </row>
    <row r="6966" customHeight="1" spans="1:5">
      <c r="A6966" s="5" t="s">
        <v>7187</v>
      </c>
      <c r="B6966" s="94" t="s">
        <v>6667</v>
      </c>
      <c r="C6966" s="5" t="s">
        <v>6711</v>
      </c>
      <c r="D6966" s="5">
        <v>100</v>
      </c>
      <c r="E6966" s="5">
        <v>100</v>
      </c>
    </row>
    <row r="6967" customHeight="1" spans="1:5">
      <c r="A6967" s="5" t="s">
        <v>7188</v>
      </c>
      <c r="B6967" s="94" t="s">
        <v>6667</v>
      </c>
      <c r="C6967" s="5" t="s">
        <v>6668</v>
      </c>
      <c r="D6967" s="5">
        <v>100</v>
      </c>
      <c r="E6967" s="5">
        <v>100</v>
      </c>
    </row>
    <row r="6968" customHeight="1" spans="1:5">
      <c r="A6968" s="5" t="s">
        <v>7189</v>
      </c>
      <c r="B6968" s="94" t="s">
        <v>6667</v>
      </c>
      <c r="C6968" s="5" t="s">
        <v>6681</v>
      </c>
      <c r="D6968" s="5">
        <v>100</v>
      </c>
      <c r="E6968" s="5">
        <v>100</v>
      </c>
    </row>
    <row r="6969" customHeight="1" spans="1:5">
      <c r="A6969" s="5" t="s">
        <v>7190</v>
      </c>
      <c r="B6969" s="94" t="s">
        <v>6667</v>
      </c>
      <c r="C6969" s="5" t="s">
        <v>6668</v>
      </c>
      <c r="D6969" s="5">
        <v>100</v>
      </c>
      <c r="E6969" s="5">
        <v>100</v>
      </c>
    </row>
    <row r="6970" customHeight="1" spans="1:5">
      <c r="A6970" s="5" t="s">
        <v>7191</v>
      </c>
      <c r="B6970" s="94" t="s">
        <v>6667</v>
      </c>
      <c r="C6970" s="5" t="s">
        <v>6739</v>
      </c>
      <c r="D6970" s="5">
        <v>100</v>
      </c>
      <c r="E6970" s="5">
        <v>100</v>
      </c>
    </row>
    <row r="6971" customHeight="1" spans="1:5">
      <c r="A6971" s="5" t="s">
        <v>7192</v>
      </c>
      <c r="B6971" s="94" t="s">
        <v>6667</v>
      </c>
      <c r="C6971" s="5" t="s">
        <v>6678</v>
      </c>
      <c r="D6971" s="5">
        <v>100</v>
      </c>
      <c r="E6971" s="5">
        <v>100</v>
      </c>
    </row>
    <row r="6972" customHeight="1" spans="1:5">
      <c r="A6972" s="5" t="s">
        <v>7193</v>
      </c>
      <c r="B6972" s="94" t="s">
        <v>6667</v>
      </c>
      <c r="C6972" s="5" t="s">
        <v>6862</v>
      </c>
      <c r="D6972" s="5">
        <v>100</v>
      </c>
      <c r="E6972" s="5">
        <v>100</v>
      </c>
    </row>
    <row r="6973" customHeight="1" spans="1:5">
      <c r="A6973" s="5" t="s">
        <v>7194</v>
      </c>
      <c r="B6973" s="94" t="s">
        <v>6667</v>
      </c>
      <c r="C6973" s="5" t="s">
        <v>6765</v>
      </c>
      <c r="D6973" s="5">
        <v>100</v>
      </c>
      <c r="E6973" s="5">
        <v>100</v>
      </c>
    </row>
    <row r="6974" customHeight="1" spans="1:5">
      <c r="A6974" s="5" t="s">
        <v>7195</v>
      </c>
      <c r="B6974" s="94" t="s">
        <v>6667</v>
      </c>
      <c r="C6974" s="5" t="s">
        <v>6765</v>
      </c>
      <c r="D6974" s="5">
        <v>100</v>
      </c>
      <c r="E6974" s="5">
        <v>100</v>
      </c>
    </row>
    <row r="6975" customHeight="1" spans="1:5">
      <c r="A6975" s="5" t="s">
        <v>7196</v>
      </c>
      <c r="B6975" s="94" t="s">
        <v>6667</v>
      </c>
      <c r="C6975" s="5" t="s">
        <v>6874</v>
      </c>
      <c r="D6975" s="5">
        <v>100</v>
      </c>
      <c r="E6975" s="5">
        <v>100</v>
      </c>
    </row>
    <row r="6976" customHeight="1" spans="1:5">
      <c r="A6976" s="5" t="s">
        <v>7197</v>
      </c>
      <c r="B6976" s="94" t="s">
        <v>6667</v>
      </c>
      <c r="C6976" s="5" t="s">
        <v>6914</v>
      </c>
      <c r="D6976" s="5">
        <v>100</v>
      </c>
      <c r="E6976" s="5">
        <v>100</v>
      </c>
    </row>
    <row r="6977" customHeight="1" spans="1:5">
      <c r="A6977" s="5" t="s">
        <v>7198</v>
      </c>
      <c r="B6977" s="94" t="s">
        <v>6667</v>
      </c>
      <c r="C6977" s="5" t="s">
        <v>6765</v>
      </c>
      <c r="D6977" s="5">
        <v>100</v>
      </c>
      <c r="E6977" s="5">
        <v>100</v>
      </c>
    </row>
    <row r="6978" customHeight="1" spans="1:5">
      <c r="A6978" s="5" t="s">
        <v>7199</v>
      </c>
      <c r="B6978" s="94" t="s">
        <v>6667</v>
      </c>
      <c r="C6978" s="5" t="s">
        <v>6765</v>
      </c>
      <c r="D6978" s="5">
        <v>100</v>
      </c>
      <c r="E6978" s="5">
        <v>100</v>
      </c>
    </row>
    <row r="6979" customHeight="1" spans="1:5">
      <c r="A6979" s="5" t="s">
        <v>7200</v>
      </c>
      <c r="B6979" s="94" t="s">
        <v>6667</v>
      </c>
      <c r="C6979" s="5" t="s">
        <v>6711</v>
      </c>
      <c r="D6979" s="5">
        <v>100</v>
      </c>
      <c r="E6979" s="5">
        <v>100</v>
      </c>
    </row>
    <row r="6980" customHeight="1" spans="1:5">
      <c r="A6980" s="5" t="s">
        <v>7201</v>
      </c>
      <c r="B6980" s="94" t="s">
        <v>6667</v>
      </c>
      <c r="C6980" s="5" t="s">
        <v>6888</v>
      </c>
      <c r="D6980" s="5">
        <v>100</v>
      </c>
      <c r="E6980" s="5">
        <v>100</v>
      </c>
    </row>
    <row r="6981" customHeight="1" spans="1:5">
      <c r="A6981" s="5" t="s">
        <v>7202</v>
      </c>
      <c r="B6981" s="94" t="s">
        <v>6667</v>
      </c>
      <c r="C6981" s="5" t="s">
        <v>6700</v>
      </c>
      <c r="D6981" s="5">
        <v>100</v>
      </c>
      <c r="E6981" s="5">
        <v>100</v>
      </c>
    </row>
    <row r="6982" customHeight="1" spans="1:5">
      <c r="A6982" s="5" t="s">
        <v>7203</v>
      </c>
      <c r="B6982" s="94" t="s">
        <v>6667</v>
      </c>
      <c r="C6982" s="5" t="s">
        <v>6700</v>
      </c>
      <c r="D6982" s="5">
        <v>100</v>
      </c>
      <c r="E6982" s="5">
        <v>100</v>
      </c>
    </row>
    <row r="6983" customHeight="1" spans="1:5">
      <c r="A6983" s="5" t="s">
        <v>7204</v>
      </c>
      <c r="B6983" s="94" t="s">
        <v>6667</v>
      </c>
      <c r="C6983" s="5" t="s">
        <v>6828</v>
      </c>
      <c r="D6983" s="5">
        <v>100</v>
      </c>
      <c r="E6983" s="5">
        <v>100</v>
      </c>
    </row>
    <row r="6984" customHeight="1" spans="1:5">
      <c r="A6984" s="5" t="s">
        <v>7205</v>
      </c>
      <c r="B6984" s="94" t="s">
        <v>6667</v>
      </c>
      <c r="C6984" s="5" t="s">
        <v>6787</v>
      </c>
      <c r="D6984" s="5">
        <v>100</v>
      </c>
      <c r="E6984" s="5">
        <v>100</v>
      </c>
    </row>
    <row r="6985" customHeight="1" spans="1:5">
      <c r="A6985" s="5" t="s">
        <v>7206</v>
      </c>
      <c r="B6985" s="94" t="s">
        <v>6667</v>
      </c>
      <c r="C6985" s="5" t="s">
        <v>6681</v>
      </c>
      <c r="D6985" s="5">
        <v>100</v>
      </c>
      <c r="E6985" s="5">
        <v>100</v>
      </c>
    </row>
    <row r="6986" customHeight="1" spans="1:5">
      <c r="A6986" s="5" t="s">
        <v>2731</v>
      </c>
      <c r="B6986" s="94" t="s">
        <v>6667</v>
      </c>
      <c r="C6986" s="5" t="s">
        <v>6739</v>
      </c>
      <c r="D6986" s="5">
        <v>100</v>
      </c>
      <c r="E6986" s="5">
        <v>100</v>
      </c>
    </row>
    <row r="6987" customHeight="1" spans="1:5">
      <c r="A6987" s="5" t="s">
        <v>7207</v>
      </c>
      <c r="B6987" s="94" t="s">
        <v>6667</v>
      </c>
      <c r="C6987" s="5" t="s">
        <v>6711</v>
      </c>
      <c r="D6987" s="5">
        <v>100</v>
      </c>
      <c r="E6987" s="5">
        <v>100</v>
      </c>
    </row>
    <row r="6988" customHeight="1" spans="1:5">
      <c r="A6988" s="4" t="s">
        <v>7208</v>
      </c>
      <c r="B6988" s="94" t="s">
        <v>6667</v>
      </c>
      <c r="C6988" s="6" t="s">
        <v>6765</v>
      </c>
      <c r="D6988" s="5">
        <v>100</v>
      </c>
      <c r="E6988" s="5">
        <v>100</v>
      </c>
    </row>
    <row r="6989" customHeight="1" spans="1:5">
      <c r="A6989" s="6" t="s">
        <v>7209</v>
      </c>
      <c r="B6989" s="94" t="s">
        <v>6667</v>
      </c>
      <c r="C6989" s="4" t="s">
        <v>6787</v>
      </c>
      <c r="D6989" s="5">
        <v>100</v>
      </c>
      <c r="E6989" s="5">
        <v>100</v>
      </c>
    </row>
    <row r="6990" customHeight="1" spans="1:5">
      <c r="A6990" s="6" t="s">
        <v>7210</v>
      </c>
      <c r="B6990" s="94" t="s">
        <v>6667</v>
      </c>
      <c r="C6990" s="6" t="s">
        <v>6842</v>
      </c>
      <c r="D6990" s="5">
        <v>100</v>
      </c>
      <c r="E6990" s="5">
        <v>100</v>
      </c>
    </row>
    <row r="6991" customHeight="1" spans="1:5">
      <c r="A6991" s="4" t="s">
        <v>6920</v>
      </c>
      <c r="B6991" s="94" t="s">
        <v>6667</v>
      </c>
      <c r="C6991" s="5" t="s">
        <v>6888</v>
      </c>
      <c r="D6991" s="5">
        <v>100</v>
      </c>
      <c r="E6991" s="5">
        <v>100</v>
      </c>
    </row>
    <row r="6992" customHeight="1" spans="1:5">
      <c r="A6992" s="5" t="s">
        <v>7211</v>
      </c>
      <c r="B6992" s="94" t="s">
        <v>6667</v>
      </c>
      <c r="C6992" s="5" t="s">
        <v>6765</v>
      </c>
      <c r="D6992" s="5">
        <v>100</v>
      </c>
      <c r="E6992" s="5">
        <v>100</v>
      </c>
    </row>
    <row r="6993" customHeight="1" spans="1:5">
      <c r="A6993" s="5" t="s">
        <v>7212</v>
      </c>
      <c r="B6993" s="94" t="s">
        <v>6667</v>
      </c>
      <c r="C6993" s="5" t="s">
        <v>6668</v>
      </c>
      <c r="D6993" s="5">
        <v>100</v>
      </c>
      <c r="E6993" s="5">
        <v>100</v>
      </c>
    </row>
    <row r="6994" customHeight="1" spans="1:5">
      <c r="A6994" s="5" t="s">
        <v>7213</v>
      </c>
      <c r="B6994" s="94" t="s">
        <v>6667</v>
      </c>
      <c r="C6994" s="4" t="s">
        <v>6765</v>
      </c>
      <c r="D6994" s="5">
        <v>100</v>
      </c>
      <c r="E6994" s="5">
        <v>100</v>
      </c>
    </row>
    <row r="6995" customHeight="1" spans="1:5">
      <c r="A6995" s="5" t="s">
        <v>7214</v>
      </c>
      <c r="B6995" s="94" t="s">
        <v>6667</v>
      </c>
      <c r="C6995" s="4" t="s">
        <v>6888</v>
      </c>
      <c r="D6995" s="5">
        <v>100</v>
      </c>
      <c r="E6995" s="5">
        <v>100</v>
      </c>
    </row>
    <row r="6996" customHeight="1" spans="1:5">
      <c r="A6996" s="5" t="s">
        <v>2669</v>
      </c>
      <c r="B6996" s="94" t="s">
        <v>6667</v>
      </c>
      <c r="C6996" s="4" t="s">
        <v>6668</v>
      </c>
      <c r="D6996" s="5">
        <v>100</v>
      </c>
      <c r="E6996" s="5">
        <v>100</v>
      </c>
    </row>
    <row r="6997" customHeight="1" spans="1:5">
      <c r="A6997" s="5" t="s">
        <v>7215</v>
      </c>
      <c r="B6997" s="94" t="s">
        <v>6667</v>
      </c>
      <c r="C6997" s="4" t="s">
        <v>6888</v>
      </c>
      <c r="D6997" s="5">
        <v>100</v>
      </c>
      <c r="E6997" s="5">
        <v>100</v>
      </c>
    </row>
    <row r="6998" customHeight="1" spans="1:5">
      <c r="A6998" s="5" t="s">
        <v>7216</v>
      </c>
      <c r="B6998" s="94" t="s">
        <v>6667</v>
      </c>
      <c r="C6998" s="5" t="s">
        <v>6805</v>
      </c>
      <c r="D6998" s="5">
        <v>100</v>
      </c>
      <c r="E6998" s="5">
        <v>100</v>
      </c>
    </row>
    <row r="6999" customHeight="1" spans="1:5">
      <c r="A6999" s="5" t="s">
        <v>7217</v>
      </c>
      <c r="B6999" s="94" t="s">
        <v>6667</v>
      </c>
      <c r="C6999" s="5" t="s">
        <v>6765</v>
      </c>
      <c r="D6999" s="5">
        <v>100</v>
      </c>
      <c r="E6999" s="5">
        <v>100</v>
      </c>
    </row>
    <row r="7000" customHeight="1" spans="1:5">
      <c r="A7000" s="5" t="s">
        <v>7218</v>
      </c>
      <c r="B7000" s="94" t="s">
        <v>6667</v>
      </c>
      <c r="C7000" s="5" t="s">
        <v>6765</v>
      </c>
      <c r="D7000" s="5">
        <v>100</v>
      </c>
      <c r="E7000" s="5">
        <v>100</v>
      </c>
    </row>
    <row r="7001" customHeight="1" spans="1:5">
      <c r="A7001" s="5" t="s">
        <v>7219</v>
      </c>
      <c r="B7001" s="94" t="s">
        <v>6667</v>
      </c>
      <c r="C7001" s="5" t="s">
        <v>6765</v>
      </c>
      <c r="D7001" s="5">
        <v>100</v>
      </c>
      <c r="E7001" s="5">
        <v>100</v>
      </c>
    </row>
    <row r="7002" customHeight="1" spans="1:5">
      <c r="A7002" s="5" t="s">
        <v>7220</v>
      </c>
      <c r="B7002" s="94" t="s">
        <v>6667</v>
      </c>
      <c r="C7002" s="5" t="s">
        <v>6914</v>
      </c>
      <c r="D7002" s="5">
        <v>100</v>
      </c>
      <c r="E7002" s="5">
        <v>100</v>
      </c>
    </row>
    <row r="7003" customHeight="1" spans="1:5">
      <c r="A7003" s="5" t="s">
        <v>7221</v>
      </c>
      <c r="B7003" s="94" t="s">
        <v>6667</v>
      </c>
      <c r="C7003" s="4" t="s">
        <v>6787</v>
      </c>
      <c r="D7003" s="5">
        <v>100</v>
      </c>
      <c r="E7003" s="5">
        <v>100</v>
      </c>
    </row>
    <row r="7004" customHeight="1" spans="1:5">
      <c r="A7004" s="5" t="s">
        <v>7222</v>
      </c>
      <c r="B7004" s="94" t="s">
        <v>6667</v>
      </c>
      <c r="C7004" s="5" t="s">
        <v>6681</v>
      </c>
      <c r="D7004" s="5">
        <v>100</v>
      </c>
      <c r="E7004" s="5">
        <v>100</v>
      </c>
    </row>
    <row r="7005" customHeight="1" spans="1:5">
      <c r="A7005" s="5" t="s">
        <v>7223</v>
      </c>
      <c r="B7005" s="94" t="s">
        <v>6667</v>
      </c>
      <c r="C7005" s="5" t="s">
        <v>6787</v>
      </c>
      <c r="D7005" s="5">
        <v>100</v>
      </c>
      <c r="E7005" s="5">
        <v>100</v>
      </c>
    </row>
    <row r="7006" customHeight="1" spans="1:5">
      <c r="A7006" s="5" t="s">
        <v>7224</v>
      </c>
      <c r="B7006" s="94" t="s">
        <v>6667</v>
      </c>
      <c r="C7006" s="5" t="s">
        <v>6874</v>
      </c>
      <c r="D7006" s="5">
        <v>100</v>
      </c>
      <c r="E7006" s="5">
        <v>100</v>
      </c>
    </row>
    <row r="7007" customHeight="1" spans="1:5">
      <c r="A7007" s="5" t="s">
        <v>7225</v>
      </c>
      <c r="B7007" s="94" t="s">
        <v>6667</v>
      </c>
      <c r="C7007" s="5" t="s">
        <v>6739</v>
      </c>
      <c r="D7007" s="5">
        <v>100</v>
      </c>
      <c r="E7007" s="5">
        <v>100</v>
      </c>
    </row>
    <row r="7008" customHeight="1" spans="1:5">
      <c r="A7008" s="5" t="s">
        <v>7226</v>
      </c>
      <c r="B7008" s="94" t="s">
        <v>6667</v>
      </c>
      <c r="C7008" s="5" t="s">
        <v>6681</v>
      </c>
      <c r="D7008" s="5">
        <v>100</v>
      </c>
      <c r="E7008" s="5">
        <v>100</v>
      </c>
    </row>
    <row r="7009" customHeight="1" spans="1:5">
      <c r="A7009" s="5" t="s">
        <v>7227</v>
      </c>
      <c r="B7009" s="94" t="s">
        <v>6667</v>
      </c>
      <c r="C7009" s="4" t="s">
        <v>6739</v>
      </c>
      <c r="D7009" s="5">
        <v>100</v>
      </c>
      <c r="E7009" s="5">
        <v>100</v>
      </c>
    </row>
    <row r="7010" customHeight="1" spans="1:5">
      <c r="A7010" s="5" t="s">
        <v>7228</v>
      </c>
      <c r="B7010" s="94" t="s">
        <v>6667</v>
      </c>
      <c r="C7010" s="5" t="s">
        <v>6842</v>
      </c>
      <c r="D7010" s="5">
        <v>100</v>
      </c>
      <c r="E7010" s="5">
        <v>100</v>
      </c>
    </row>
    <row r="7011" customHeight="1" spans="1:5">
      <c r="A7011" s="5" t="s">
        <v>7229</v>
      </c>
      <c r="B7011" s="94" t="s">
        <v>6667</v>
      </c>
      <c r="C7011" s="5" t="s">
        <v>6805</v>
      </c>
      <c r="D7011" s="5">
        <v>100</v>
      </c>
      <c r="E7011" s="5">
        <v>100</v>
      </c>
    </row>
    <row r="7012" customHeight="1" spans="1:5">
      <c r="A7012" s="5" t="s">
        <v>7230</v>
      </c>
      <c r="B7012" s="94" t="s">
        <v>6667</v>
      </c>
      <c r="C7012" s="5" t="s">
        <v>6874</v>
      </c>
      <c r="D7012" s="5">
        <v>100</v>
      </c>
      <c r="E7012" s="5">
        <v>100</v>
      </c>
    </row>
    <row r="7013" customHeight="1" spans="1:5">
      <c r="A7013" s="5" t="s">
        <v>7231</v>
      </c>
      <c r="B7013" s="94" t="s">
        <v>6667</v>
      </c>
      <c r="C7013" s="5" t="s">
        <v>6765</v>
      </c>
      <c r="D7013" s="5">
        <v>100</v>
      </c>
      <c r="E7013" s="5">
        <v>100</v>
      </c>
    </row>
    <row r="7014" customHeight="1" spans="1:5">
      <c r="A7014" s="5" t="s">
        <v>7232</v>
      </c>
      <c r="B7014" s="94" t="s">
        <v>6667</v>
      </c>
      <c r="C7014" s="5" t="s">
        <v>6765</v>
      </c>
      <c r="D7014" s="5">
        <v>100</v>
      </c>
      <c r="E7014" s="5">
        <v>100</v>
      </c>
    </row>
    <row r="7015" customHeight="1" spans="1:5">
      <c r="A7015" s="5" t="s">
        <v>7233</v>
      </c>
      <c r="B7015" s="94" t="s">
        <v>6667</v>
      </c>
      <c r="C7015" s="5" t="s">
        <v>6842</v>
      </c>
      <c r="D7015" s="5">
        <v>100</v>
      </c>
      <c r="E7015" s="5">
        <v>100</v>
      </c>
    </row>
    <row r="7016" customHeight="1" spans="1:5">
      <c r="A7016" s="5" t="s">
        <v>7234</v>
      </c>
      <c r="B7016" s="94" t="s">
        <v>6667</v>
      </c>
      <c r="C7016" s="5" t="s">
        <v>6765</v>
      </c>
      <c r="D7016" s="5">
        <v>100</v>
      </c>
      <c r="E7016" s="5">
        <v>100</v>
      </c>
    </row>
    <row r="7017" customHeight="1" spans="1:5">
      <c r="A7017" s="5" t="s">
        <v>7235</v>
      </c>
      <c r="B7017" s="94" t="s">
        <v>6667</v>
      </c>
      <c r="C7017" s="5" t="s">
        <v>6888</v>
      </c>
      <c r="D7017" s="5">
        <v>100</v>
      </c>
      <c r="E7017" s="5">
        <v>100</v>
      </c>
    </row>
    <row r="7018" customHeight="1" spans="1:5">
      <c r="A7018" s="5" t="s">
        <v>7236</v>
      </c>
      <c r="B7018" s="94" t="s">
        <v>6667</v>
      </c>
      <c r="C7018" s="5" t="s">
        <v>6739</v>
      </c>
      <c r="D7018" s="5">
        <v>100</v>
      </c>
      <c r="E7018" s="5">
        <v>100</v>
      </c>
    </row>
    <row r="7019" customHeight="1" spans="1:5">
      <c r="A7019" s="5" t="s">
        <v>7237</v>
      </c>
      <c r="B7019" s="94" t="s">
        <v>6667</v>
      </c>
      <c r="C7019" s="5" t="s">
        <v>6668</v>
      </c>
      <c r="D7019" s="5">
        <v>100</v>
      </c>
      <c r="E7019" s="5">
        <v>100</v>
      </c>
    </row>
    <row r="7020" customHeight="1" spans="1:5">
      <c r="A7020" s="5" t="s">
        <v>7238</v>
      </c>
      <c r="B7020" s="94" t="s">
        <v>6667</v>
      </c>
      <c r="C7020" s="5" t="s">
        <v>6765</v>
      </c>
      <c r="D7020" s="5">
        <v>100</v>
      </c>
      <c r="E7020" s="5">
        <v>100</v>
      </c>
    </row>
    <row r="7021" customHeight="1" spans="1:5">
      <c r="A7021" s="5" t="s">
        <v>7239</v>
      </c>
      <c r="B7021" s="94" t="s">
        <v>6667</v>
      </c>
      <c r="C7021" s="5" t="s">
        <v>6874</v>
      </c>
      <c r="D7021" s="5">
        <v>100</v>
      </c>
      <c r="E7021" s="5">
        <v>100</v>
      </c>
    </row>
    <row r="7022" customHeight="1" spans="1:5">
      <c r="A7022" s="5" t="s">
        <v>7240</v>
      </c>
      <c r="B7022" s="94" t="s">
        <v>6667</v>
      </c>
      <c r="C7022" s="5" t="s">
        <v>6842</v>
      </c>
      <c r="D7022" s="5">
        <v>100</v>
      </c>
      <c r="E7022" s="5">
        <v>100</v>
      </c>
    </row>
    <row r="7023" customHeight="1" spans="1:5">
      <c r="A7023" s="5" t="s">
        <v>7241</v>
      </c>
      <c r="B7023" s="94" t="s">
        <v>6667</v>
      </c>
      <c r="C7023" s="5" t="s">
        <v>6668</v>
      </c>
      <c r="D7023" s="5">
        <v>100</v>
      </c>
      <c r="E7023" s="5">
        <v>100</v>
      </c>
    </row>
    <row r="7024" customHeight="1" spans="1:5">
      <c r="A7024" s="5" t="s">
        <v>7242</v>
      </c>
      <c r="B7024" s="94" t="s">
        <v>6667</v>
      </c>
      <c r="C7024" s="94" t="s">
        <v>6739</v>
      </c>
      <c r="D7024" s="5">
        <v>100</v>
      </c>
      <c r="E7024" s="5">
        <v>100</v>
      </c>
    </row>
    <row r="7025" customHeight="1" spans="1:5">
      <c r="A7025" s="5" t="s">
        <v>7243</v>
      </c>
      <c r="B7025" s="94" t="s">
        <v>6667</v>
      </c>
      <c r="C7025" s="5" t="s">
        <v>6805</v>
      </c>
      <c r="D7025" s="5">
        <v>100</v>
      </c>
      <c r="E7025" s="5">
        <v>100</v>
      </c>
    </row>
    <row r="7026" customHeight="1" spans="1:5">
      <c r="A7026" s="5" t="s">
        <v>7244</v>
      </c>
      <c r="B7026" s="94" t="s">
        <v>6667</v>
      </c>
      <c r="C7026" s="5" t="s">
        <v>6828</v>
      </c>
      <c r="D7026" s="5">
        <v>100</v>
      </c>
      <c r="E7026" s="5">
        <v>100</v>
      </c>
    </row>
    <row r="7027" customHeight="1" spans="1:5">
      <c r="A7027" s="5" t="s">
        <v>7245</v>
      </c>
      <c r="B7027" s="94" t="s">
        <v>6667</v>
      </c>
      <c r="C7027" s="5" t="s">
        <v>6828</v>
      </c>
      <c r="D7027" s="5">
        <v>100</v>
      </c>
      <c r="E7027" s="5">
        <v>100</v>
      </c>
    </row>
    <row r="7028" customHeight="1" spans="1:5">
      <c r="A7028" s="5" t="s">
        <v>7246</v>
      </c>
      <c r="B7028" s="94" t="s">
        <v>6667</v>
      </c>
      <c r="C7028" s="5" t="s">
        <v>6739</v>
      </c>
      <c r="D7028" s="5">
        <v>100</v>
      </c>
      <c r="E7028" s="5">
        <v>100</v>
      </c>
    </row>
    <row r="7029" customHeight="1" spans="1:5">
      <c r="A7029" s="5" t="s">
        <v>7247</v>
      </c>
      <c r="B7029" s="94" t="s">
        <v>6667</v>
      </c>
      <c r="C7029" s="5" t="s">
        <v>6681</v>
      </c>
      <c r="D7029" s="5">
        <v>100</v>
      </c>
      <c r="E7029" s="5">
        <v>100</v>
      </c>
    </row>
    <row r="7030" customHeight="1" spans="1:5">
      <c r="A7030" s="5" t="s">
        <v>7248</v>
      </c>
      <c r="B7030" s="94" t="s">
        <v>6667</v>
      </c>
      <c r="C7030" s="5" t="s">
        <v>6681</v>
      </c>
      <c r="D7030" s="5">
        <v>100</v>
      </c>
      <c r="E7030" s="5">
        <v>100</v>
      </c>
    </row>
    <row r="7031" customHeight="1" spans="1:5">
      <c r="A7031" s="5" t="s">
        <v>7249</v>
      </c>
      <c r="B7031" s="94" t="s">
        <v>6667</v>
      </c>
      <c r="C7031" s="5" t="s">
        <v>6678</v>
      </c>
      <c r="D7031" s="5">
        <v>100</v>
      </c>
      <c r="E7031" s="5">
        <v>100</v>
      </c>
    </row>
    <row r="7032" customHeight="1" spans="1:5">
      <c r="A7032" s="5" t="s">
        <v>7250</v>
      </c>
      <c r="B7032" s="94" t="s">
        <v>6667</v>
      </c>
      <c r="C7032" s="5" t="s">
        <v>6842</v>
      </c>
      <c r="D7032" s="5">
        <v>100</v>
      </c>
      <c r="E7032" s="5">
        <v>100</v>
      </c>
    </row>
    <row r="7033" customHeight="1" spans="1:5">
      <c r="A7033" s="5" t="s">
        <v>7251</v>
      </c>
      <c r="B7033" s="94" t="s">
        <v>6667</v>
      </c>
      <c r="C7033" s="5" t="s">
        <v>6681</v>
      </c>
      <c r="D7033" s="5">
        <v>100</v>
      </c>
      <c r="E7033" s="5">
        <v>100</v>
      </c>
    </row>
    <row r="7034" customHeight="1" spans="1:5">
      <c r="A7034" s="5" t="s">
        <v>7252</v>
      </c>
      <c r="B7034" s="94" t="s">
        <v>6667</v>
      </c>
      <c r="C7034" s="5" t="s">
        <v>6765</v>
      </c>
      <c r="D7034" s="5">
        <v>100</v>
      </c>
      <c r="E7034" s="5">
        <v>100</v>
      </c>
    </row>
    <row r="7035" customHeight="1" spans="1:5">
      <c r="A7035" s="5" t="s">
        <v>7253</v>
      </c>
      <c r="B7035" s="94" t="s">
        <v>6667</v>
      </c>
      <c r="C7035" s="5" t="s">
        <v>6765</v>
      </c>
      <c r="D7035" s="5">
        <v>100</v>
      </c>
      <c r="E7035" s="5">
        <v>100</v>
      </c>
    </row>
    <row r="7036" customHeight="1" spans="1:5">
      <c r="A7036" s="5" t="s">
        <v>7254</v>
      </c>
      <c r="B7036" s="94" t="s">
        <v>6667</v>
      </c>
      <c r="C7036" s="5" t="s">
        <v>6842</v>
      </c>
      <c r="D7036" s="5">
        <v>100</v>
      </c>
      <c r="E7036" s="5">
        <v>100</v>
      </c>
    </row>
    <row r="7037" customHeight="1" spans="1:5">
      <c r="A7037" s="5" t="s">
        <v>7255</v>
      </c>
      <c r="B7037" s="94" t="s">
        <v>6667</v>
      </c>
      <c r="C7037" s="5" t="s">
        <v>6787</v>
      </c>
      <c r="D7037" s="5">
        <v>100</v>
      </c>
      <c r="E7037" s="5">
        <v>100</v>
      </c>
    </row>
    <row r="7038" customHeight="1" spans="1:5">
      <c r="A7038" s="5" t="s">
        <v>7256</v>
      </c>
      <c r="B7038" s="94" t="s">
        <v>6667</v>
      </c>
      <c r="C7038" s="5" t="s">
        <v>6711</v>
      </c>
      <c r="D7038" s="5">
        <v>100</v>
      </c>
      <c r="E7038" s="5">
        <v>100</v>
      </c>
    </row>
    <row r="7039" customHeight="1" spans="1:5">
      <c r="A7039" s="5" t="s">
        <v>7257</v>
      </c>
      <c r="B7039" s="94" t="s">
        <v>6667</v>
      </c>
      <c r="C7039" s="5" t="s">
        <v>6765</v>
      </c>
      <c r="D7039" s="5">
        <v>100</v>
      </c>
      <c r="E7039" s="5">
        <v>100</v>
      </c>
    </row>
    <row r="7040" customHeight="1" spans="1:5">
      <c r="A7040" s="5" t="s">
        <v>7258</v>
      </c>
      <c r="B7040" s="94" t="s">
        <v>6667</v>
      </c>
      <c r="C7040" s="5" t="s">
        <v>6805</v>
      </c>
      <c r="D7040" s="5">
        <v>100</v>
      </c>
      <c r="E7040" s="5">
        <v>100</v>
      </c>
    </row>
    <row r="7041" customHeight="1" spans="1:5">
      <c r="A7041" s="5" t="s">
        <v>7259</v>
      </c>
      <c r="B7041" s="94" t="s">
        <v>6667</v>
      </c>
      <c r="C7041" s="5" t="s">
        <v>6711</v>
      </c>
      <c r="D7041" s="5">
        <v>100</v>
      </c>
      <c r="E7041" s="5">
        <v>100</v>
      </c>
    </row>
    <row r="7042" customHeight="1" spans="1:5">
      <c r="A7042" s="5" t="s">
        <v>7260</v>
      </c>
      <c r="B7042" s="94" t="s">
        <v>6667</v>
      </c>
      <c r="C7042" s="5" t="s">
        <v>6739</v>
      </c>
      <c r="D7042" s="5">
        <v>100</v>
      </c>
      <c r="E7042" s="5">
        <v>100</v>
      </c>
    </row>
    <row r="7043" customHeight="1" spans="1:5">
      <c r="A7043" s="5" t="s">
        <v>7261</v>
      </c>
      <c r="B7043" s="94" t="s">
        <v>6667</v>
      </c>
      <c r="C7043" s="5" t="s">
        <v>6828</v>
      </c>
      <c r="D7043" s="5">
        <v>100</v>
      </c>
      <c r="E7043" s="5">
        <v>100</v>
      </c>
    </row>
    <row r="7044" customHeight="1" spans="1:5">
      <c r="A7044" s="5" t="s">
        <v>7262</v>
      </c>
      <c r="B7044" s="94" t="s">
        <v>6667</v>
      </c>
      <c r="C7044" s="5" t="s">
        <v>6711</v>
      </c>
      <c r="D7044" s="5">
        <v>100</v>
      </c>
      <c r="E7044" s="5">
        <v>100</v>
      </c>
    </row>
    <row r="7045" customHeight="1" spans="1:5">
      <c r="A7045" s="5" t="s">
        <v>7263</v>
      </c>
      <c r="B7045" s="94" t="s">
        <v>6667</v>
      </c>
      <c r="C7045" s="5" t="s">
        <v>6711</v>
      </c>
      <c r="D7045" s="5">
        <v>100</v>
      </c>
      <c r="E7045" s="5">
        <v>100</v>
      </c>
    </row>
    <row r="7046" customHeight="1" spans="1:5">
      <c r="A7046" s="5" t="s">
        <v>7264</v>
      </c>
      <c r="B7046" s="94" t="s">
        <v>6667</v>
      </c>
      <c r="C7046" s="5" t="s">
        <v>6787</v>
      </c>
      <c r="D7046" s="5">
        <v>100</v>
      </c>
      <c r="E7046" s="5">
        <v>100</v>
      </c>
    </row>
    <row r="7047" customHeight="1" spans="1:5">
      <c r="A7047" s="5" t="s">
        <v>7265</v>
      </c>
      <c r="B7047" s="94" t="s">
        <v>6667</v>
      </c>
      <c r="C7047" s="5" t="s">
        <v>6828</v>
      </c>
      <c r="D7047" s="5">
        <v>100</v>
      </c>
      <c r="E7047" s="5">
        <v>100</v>
      </c>
    </row>
    <row r="7048" customHeight="1" spans="1:5">
      <c r="A7048" s="5" t="s">
        <v>7266</v>
      </c>
      <c r="B7048" s="94" t="s">
        <v>6667</v>
      </c>
      <c r="C7048" s="5" t="s">
        <v>6711</v>
      </c>
      <c r="D7048" s="5">
        <v>100</v>
      </c>
      <c r="E7048" s="5">
        <v>100</v>
      </c>
    </row>
    <row r="7049" customHeight="1" spans="1:5">
      <c r="A7049" s="5" t="s">
        <v>7267</v>
      </c>
      <c r="B7049" s="94" t="s">
        <v>6667</v>
      </c>
      <c r="C7049" s="5" t="s">
        <v>6765</v>
      </c>
      <c r="D7049" s="5">
        <v>100</v>
      </c>
      <c r="E7049" s="5">
        <v>100</v>
      </c>
    </row>
    <row r="7050" customHeight="1" spans="1:5">
      <c r="A7050" s="5" t="s">
        <v>7268</v>
      </c>
      <c r="B7050" s="94" t="s">
        <v>6667</v>
      </c>
      <c r="C7050" s="5" t="s">
        <v>6681</v>
      </c>
      <c r="D7050" s="5">
        <v>100</v>
      </c>
      <c r="E7050" s="5">
        <v>100</v>
      </c>
    </row>
    <row r="7051" customHeight="1" spans="1:5">
      <c r="A7051" s="5" t="s">
        <v>7269</v>
      </c>
      <c r="B7051" s="94" t="s">
        <v>6667</v>
      </c>
      <c r="C7051" s="5" t="s">
        <v>6681</v>
      </c>
      <c r="D7051" s="5">
        <v>100</v>
      </c>
      <c r="E7051" s="5">
        <v>100</v>
      </c>
    </row>
    <row r="7052" customHeight="1" spans="1:5">
      <c r="A7052" s="5" t="s">
        <v>7270</v>
      </c>
      <c r="B7052" s="94" t="s">
        <v>6667</v>
      </c>
      <c r="C7052" s="5" t="s">
        <v>6711</v>
      </c>
      <c r="D7052" s="5">
        <v>100</v>
      </c>
      <c r="E7052" s="5">
        <v>100</v>
      </c>
    </row>
    <row r="7053" customHeight="1" spans="1:5">
      <c r="A7053" s="5" t="s">
        <v>7271</v>
      </c>
      <c r="B7053" s="94" t="s">
        <v>6667</v>
      </c>
      <c r="C7053" s="5" t="s">
        <v>6914</v>
      </c>
      <c r="D7053" s="5">
        <v>100</v>
      </c>
      <c r="E7053" s="5">
        <v>100</v>
      </c>
    </row>
    <row r="7054" customHeight="1" spans="1:5">
      <c r="A7054" s="5" t="s">
        <v>7272</v>
      </c>
      <c r="B7054" s="94" t="s">
        <v>6667</v>
      </c>
      <c r="C7054" s="5" t="s">
        <v>6739</v>
      </c>
      <c r="D7054" s="5">
        <v>100</v>
      </c>
      <c r="E7054" s="5">
        <v>100</v>
      </c>
    </row>
    <row r="7055" customHeight="1" spans="1:5">
      <c r="A7055" s="5" t="s">
        <v>7273</v>
      </c>
      <c r="B7055" s="94" t="s">
        <v>6667</v>
      </c>
      <c r="C7055" s="5" t="s">
        <v>6765</v>
      </c>
      <c r="D7055" s="5">
        <v>100</v>
      </c>
      <c r="E7055" s="5">
        <v>100</v>
      </c>
    </row>
    <row r="7056" customHeight="1" spans="1:5">
      <c r="A7056" s="5" t="s">
        <v>7274</v>
      </c>
      <c r="B7056" s="94" t="s">
        <v>6667</v>
      </c>
      <c r="C7056" s="5" t="s">
        <v>6765</v>
      </c>
      <c r="D7056" s="5">
        <v>100</v>
      </c>
      <c r="E7056" s="5">
        <v>100</v>
      </c>
    </row>
    <row r="7057" customHeight="1" spans="1:5">
      <c r="A7057" s="5" t="s">
        <v>7275</v>
      </c>
      <c r="B7057" s="94" t="s">
        <v>6667</v>
      </c>
      <c r="C7057" s="5" t="s">
        <v>6888</v>
      </c>
      <c r="D7057" s="5">
        <v>100</v>
      </c>
      <c r="E7057" s="5">
        <v>100</v>
      </c>
    </row>
    <row r="7058" customHeight="1" spans="1:5">
      <c r="A7058" s="5" t="s">
        <v>7276</v>
      </c>
      <c r="B7058" s="94" t="s">
        <v>6667</v>
      </c>
      <c r="C7058" s="5" t="s">
        <v>6888</v>
      </c>
      <c r="D7058" s="5">
        <v>100</v>
      </c>
      <c r="E7058" s="5">
        <v>100</v>
      </c>
    </row>
    <row r="7059" customHeight="1" spans="1:5">
      <c r="A7059" s="5" t="s">
        <v>7277</v>
      </c>
      <c r="B7059" s="94" t="s">
        <v>6667</v>
      </c>
      <c r="C7059" s="5" t="s">
        <v>6888</v>
      </c>
      <c r="D7059" s="5">
        <v>100</v>
      </c>
      <c r="E7059" s="5">
        <v>100</v>
      </c>
    </row>
    <row r="7060" customHeight="1" spans="1:5">
      <c r="A7060" s="5" t="s">
        <v>7278</v>
      </c>
      <c r="B7060" s="94" t="s">
        <v>6667</v>
      </c>
      <c r="C7060" s="5" t="s">
        <v>6765</v>
      </c>
      <c r="D7060" s="5">
        <v>100</v>
      </c>
      <c r="E7060" s="5">
        <v>100</v>
      </c>
    </row>
    <row r="7061" customHeight="1" spans="1:5">
      <c r="A7061" s="5" t="s">
        <v>7279</v>
      </c>
      <c r="B7061" s="94" t="s">
        <v>6667</v>
      </c>
      <c r="C7061" s="5" t="s">
        <v>6874</v>
      </c>
      <c r="D7061" s="5">
        <v>100</v>
      </c>
      <c r="E7061" s="5">
        <v>100</v>
      </c>
    </row>
    <row r="7062" customHeight="1" spans="1:5">
      <c r="A7062" s="5" t="s">
        <v>7280</v>
      </c>
      <c r="B7062" s="94" t="s">
        <v>6667</v>
      </c>
      <c r="C7062" s="5" t="s">
        <v>6739</v>
      </c>
      <c r="D7062" s="5">
        <v>100</v>
      </c>
      <c r="E7062" s="5">
        <v>100</v>
      </c>
    </row>
    <row r="7063" customHeight="1" spans="1:5">
      <c r="A7063" s="5" t="s">
        <v>7281</v>
      </c>
      <c r="B7063" s="94" t="s">
        <v>6667</v>
      </c>
      <c r="C7063" s="5" t="s">
        <v>6874</v>
      </c>
      <c r="D7063" s="5">
        <v>100</v>
      </c>
      <c r="E7063" s="5">
        <v>100</v>
      </c>
    </row>
    <row r="7064" customHeight="1" spans="1:5">
      <c r="A7064" s="13" t="s">
        <v>7282</v>
      </c>
      <c r="B7064" s="94" t="s">
        <v>6667</v>
      </c>
      <c r="C7064" s="5" t="s">
        <v>6842</v>
      </c>
      <c r="D7064" s="5">
        <v>100</v>
      </c>
      <c r="E7064" s="5">
        <v>100</v>
      </c>
    </row>
    <row r="7065" customHeight="1" spans="1:5">
      <c r="A7065" s="13" t="s">
        <v>7283</v>
      </c>
      <c r="B7065" s="94" t="s">
        <v>6667</v>
      </c>
      <c r="C7065" s="13" t="s">
        <v>6787</v>
      </c>
      <c r="D7065" s="5">
        <v>100</v>
      </c>
      <c r="E7065" s="5">
        <v>100</v>
      </c>
    </row>
    <row r="7066" customHeight="1" spans="1:5">
      <c r="A7066" s="13" t="s">
        <v>7284</v>
      </c>
      <c r="B7066" s="94" t="s">
        <v>6667</v>
      </c>
      <c r="C7066" s="13" t="s">
        <v>6678</v>
      </c>
      <c r="D7066" s="5">
        <v>100</v>
      </c>
      <c r="E7066" s="5">
        <v>100</v>
      </c>
    </row>
    <row r="7067" customHeight="1" spans="1:5">
      <c r="A7067" s="5" t="s">
        <v>7285</v>
      </c>
      <c r="B7067" s="94" t="s">
        <v>6667</v>
      </c>
      <c r="C7067" s="5" t="s">
        <v>6711</v>
      </c>
      <c r="D7067" s="5">
        <v>100</v>
      </c>
      <c r="E7067" s="5">
        <v>100</v>
      </c>
    </row>
    <row r="7068" customHeight="1" spans="1:5">
      <c r="A7068" s="5" t="s">
        <v>7286</v>
      </c>
      <c r="B7068" s="94" t="s">
        <v>6667</v>
      </c>
      <c r="C7068" s="5" t="s">
        <v>6739</v>
      </c>
      <c r="D7068" s="5">
        <v>100</v>
      </c>
      <c r="E7068" s="5">
        <v>100</v>
      </c>
    </row>
    <row r="7069" customHeight="1" spans="1:5">
      <c r="A7069" s="5" t="s">
        <v>7287</v>
      </c>
      <c r="B7069" s="94" t="s">
        <v>6667</v>
      </c>
      <c r="C7069" s="5" t="s">
        <v>6739</v>
      </c>
      <c r="D7069" s="5">
        <v>100</v>
      </c>
      <c r="E7069" s="5">
        <v>100</v>
      </c>
    </row>
    <row r="7070" customHeight="1" spans="1:5">
      <c r="A7070" s="5" t="s">
        <v>7288</v>
      </c>
      <c r="B7070" s="94" t="s">
        <v>6667</v>
      </c>
      <c r="C7070" s="5" t="s">
        <v>6711</v>
      </c>
      <c r="D7070" s="5">
        <v>100</v>
      </c>
      <c r="E7070" s="5">
        <v>100</v>
      </c>
    </row>
    <row r="7071" customHeight="1" spans="1:5">
      <c r="A7071" s="5" t="s">
        <v>7289</v>
      </c>
      <c r="B7071" s="94" t="s">
        <v>6667</v>
      </c>
      <c r="C7071" s="5" t="s">
        <v>6787</v>
      </c>
      <c r="D7071" s="5">
        <v>100</v>
      </c>
      <c r="E7071" s="5">
        <v>100</v>
      </c>
    </row>
    <row r="7072" customHeight="1" spans="1:5">
      <c r="A7072" s="5" t="s">
        <v>7290</v>
      </c>
      <c r="B7072" s="94" t="s">
        <v>6667</v>
      </c>
      <c r="C7072" s="5" t="s">
        <v>6787</v>
      </c>
      <c r="D7072" s="5">
        <v>100</v>
      </c>
      <c r="E7072" s="5">
        <v>100</v>
      </c>
    </row>
    <row r="7073" customHeight="1" spans="1:5">
      <c r="A7073" s="5" t="s">
        <v>7291</v>
      </c>
      <c r="B7073" s="94" t="s">
        <v>6667</v>
      </c>
      <c r="C7073" s="5" t="s">
        <v>6888</v>
      </c>
      <c r="D7073" s="5">
        <v>100</v>
      </c>
      <c r="E7073" s="5">
        <v>100</v>
      </c>
    </row>
    <row r="7074" customHeight="1" spans="1:5">
      <c r="A7074" s="5" t="s">
        <v>7292</v>
      </c>
      <c r="B7074" s="94" t="s">
        <v>6667</v>
      </c>
      <c r="C7074" s="5" t="s">
        <v>6711</v>
      </c>
      <c r="D7074" s="5">
        <v>100</v>
      </c>
      <c r="E7074" s="5">
        <v>100</v>
      </c>
    </row>
    <row r="7075" customHeight="1" spans="1:5">
      <c r="A7075" s="5" t="s">
        <v>7293</v>
      </c>
      <c r="B7075" s="94" t="s">
        <v>6667</v>
      </c>
      <c r="C7075" s="5" t="s">
        <v>6805</v>
      </c>
      <c r="D7075" s="5">
        <v>100</v>
      </c>
      <c r="E7075" s="5">
        <v>100</v>
      </c>
    </row>
    <row r="7076" customHeight="1" spans="1:5">
      <c r="A7076" s="5" t="s">
        <v>7294</v>
      </c>
      <c r="B7076" s="94" t="s">
        <v>6667</v>
      </c>
      <c r="C7076" s="5" t="s">
        <v>6805</v>
      </c>
      <c r="D7076" s="5">
        <v>100</v>
      </c>
      <c r="E7076" s="5">
        <v>100</v>
      </c>
    </row>
    <row r="7077" customHeight="1" spans="1:5">
      <c r="A7077" s="13" t="s">
        <v>7295</v>
      </c>
      <c r="B7077" s="94" t="s">
        <v>6667</v>
      </c>
      <c r="C7077" s="13" t="s">
        <v>6787</v>
      </c>
      <c r="D7077" s="5">
        <v>100</v>
      </c>
      <c r="E7077" s="5">
        <v>100</v>
      </c>
    </row>
    <row r="7078" customHeight="1" spans="1:5">
      <c r="A7078" s="5" t="s">
        <v>7296</v>
      </c>
      <c r="B7078" s="94" t="s">
        <v>6667</v>
      </c>
      <c r="C7078" s="5" t="s">
        <v>6787</v>
      </c>
      <c r="D7078" s="5">
        <v>100</v>
      </c>
      <c r="E7078" s="5">
        <v>100</v>
      </c>
    </row>
    <row r="7079" customHeight="1" spans="1:5">
      <c r="A7079" s="5" t="s">
        <v>7297</v>
      </c>
      <c r="B7079" s="94" t="s">
        <v>6667</v>
      </c>
      <c r="C7079" s="5" t="s">
        <v>6914</v>
      </c>
      <c r="D7079" s="5">
        <v>100</v>
      </c>
      <c r="E7079" s="5">
        <v>100</v>
      </c>
    </row>
    <row r="7080" customHeight="1" spans="1:5">
      <c r="A7080" s="5" t="s">
        <v>7298</v>
      </c>
      <c r="B7080" s="94" t="s">
        <v>6667</v>
      </c>
      <c r="C7080" s="4" t="s">
        <v>6711</v>
      </c>
      <c r="D7080" s="5">
        <v>100</v>
      </c>
      <c r="E7080" s="5">
        <v>100</v>
      </c>
    </row>
    <row r="7081" customHeight="1" spans="1:5">
      <c r="A7081" s="5" t="s">
        <v>7299</v>
      </c>
      <c r="B7081" s="94" t="s">
        <v>6667</v>
      </c>
      <c r="C7081" s="4" t="s">
        <v>6842</v>
      </c>
      <c r="D7081" s="5">
        <v>100</v>
      </c>
      <c r="E7081" s="5">
        <v>100</v>
      </c>
    </row>
    <row r="7082" customHeight="1" spans="1:5">
      <c r="A7082" s="5" t="s">
        <v>7300</v>
      </c>
      <c r="B7082" s="94" t="s">
        <v>6667</v>
      </c>
      <c r="C7082" s="4" t="s">
        <v>6700</v>
      </c>
      <c r="D7082" s="5">
        <v>100</v>
      </c>
      <c r="E7082" s="5">
        <v>100</v>
      </c>
    </row>
    <row r="7083" customHeight="1" spans="1:5">
      <c r="A7083" s="5" t="s">
        <v>7301</v>
      </c>
      <c r="B7083" s="94" t="s">
        <v>6667</v>
      </c>
      <c r="C7083" s="4" t="s">
        <v>6828</v>
      </c>
      <c r="D7083" s="5">
        <v>100</v>
      </c>
      <c r="E7083" s="5">
        <v>100</v>
      </c>
    </row>
    <row r="7084" customHeight="1" spans="1:5">
      <c r="A7084" s="5" t="s">
        <v>7302</v>
      </c>
      <c r="B7084" s="94" t="s">
        <v>6667</v>
      </c>
      <c r="C7084" s="4" t="s">
        <v>6828</v>
      </c>
      <c r="D7084" s="5">
        <v>100</v>
      </c>
      <c r="E7084" s="5">
        <v>100</v>
      </c>
    </row>
    <row r="7085" customHeight="1" spans="1:5">
      <c r="A7085" s="5" t="s">
        <v>2828</v>
      </c>
      <c r="B7085" s="94" t="s">
        <v>6667</v>
      </c>
      <c r="C7085" s="5" t="s">
        <v>6874</v>
      </c>
      <c r="D7085" s="5">
        <v>100</v>
      </c>
      <c r="E7085" s="5">
        <v>100</v>
      </c>
    </row>
    <row r="7086" customHeight="1" spans="1:5">
      <c r="A7086" s="5" t="s">
        <v>7303</v>
      </c>
      <c r="B7086" s="94" t="s">
        <v>6667</v>
      </c>
      <c r="C7086" s="5" t="s">
        <v>6678</v>
      </c>
      <c r="D7086" s="5">
        <v>100</v>
      </c>
      <c r="E7086" s="5">
        <v>100</v>
      </c>
    </row>
    <row r="7087" customHeight="1" spans="1:5">
      <c r="A7087" s="5" t="s">
        <v>7304</v>
      </c>
      <c r="B7087" s="94" t="s">
        <v>6667</v>
      </c>
      <c r="C7087" s="5" t="s">
        <v>6711</v>
      </c>
      <c r="D7087" s="5">
        <v>100</v>
      </c>
      <c r="E7087" s="5">
        <v>100</v>
      </c>
    </row>
    <row r="7088" customHeight="1" spans="1:5">
      <c r="A7088" s="5" t="s">
        <v>7305</v>
      </c>
      <c r="B7088" s="94" t="s">
        <v>6667</v>
      </c>
      <c r="C7088" s="5" t="s">
        <v>6765</v>
      </c>
      <c r="D7088" s="5">
        <v>100</v>
      </c>
      <c r="E7088" s="5">
        <v>100</v>
      </c>
    </row>
    <row r="7089" customHeight="1" spans="1:5">
      <c r="A7089" s="5" t="s">
        <v>7306</v>
      </c>
      <c r="B7089" s="94" t="s">
        <v>6667</v>
      </c>
      <c r="C7089" s="5" t="s">
        <v>6874</v>
      </c>
      <c r="D7089" s="5">
        <v>100</v>
      </c>
      <c r="E7089" s="5">
        <v>100</v>
      </c>
    </row>
    <row r="7090" customHeight="1" spans="1:5">
      <c r="A7090" s="5" t="s">
        <v>7307</v>
      </c>
      <c r="B7090" s="94" t="s">
        <v>6667</v>
      </c>
      <c r="C7090" s="5" t="s">
        <v>6739</v>
      </c>
      <c r="D7090" s="5">
        <v>100</v>
      </c>
      <c r="E7090" s="5">
        <v>100</v>
      </c>
    </row>
    <row r="7091" customHeight="1" spans="1:5">
      <c r="A7091" s="5" t="s">
        <v>7308</v>
      </c>
      <c r="B7091" s="94" t="s">
        <v>6667</v>
      </c>
      <c r="C7091" s="5" t="s">
        <v>6888</v>
      </c>
      <c r="D7091" s="5">
        <v>100</v>
      </c>
      <c r="E7091" s="5">
        <v>100</v>
      </c>
    </row>
    <row r="7092" customHeight="1" spans="1:5">
      <c r="A7092" s="5" t="s">
        <v>7309</v>
      </c>
      <c r="B7092" s="94" t="s">
        <v>6667</v>
      </c>
      <c r="C7092" s="5" t="s">
        <v>6874</v>
      </c>
      <c r="D7092" s="5">
        <v>100</v>
      </c>
      <c r="E7092" s="5">
        <v>100</v>
      </c>
    </row>
    <row r="7093" customHeight="1" spans="1:5">
      <c r="A7093" s="5" t="s">
        <v>7310</v>
      </c>
      <c r="B7093" s="94" t="s">
        <v>6667</v>
      </c>
      <c r="C7093" s="5" t="s">
        <v>6681</v>
      </c>
      <c r="D7093" s="5">
        <v>100</v>
      </c>
      <c r="E7093" s="5">
        <v>100</v>
      </c>
    </row>
    <row r="7094" customHeight="1" spans="1:5">
      <c r="A7094" s="5" t="s">
        <v>7311</v>
      </c>
      <c r="B7094" s="94" t="s">
        <v>6667</v>
      </c>
      <c r="C7094" s="5" t="s">
        <v>6681</v>
      </c>
      <c r="D7094" s="5">
        <v>100</v>
      </c>
      <c r="E7094" s="5">
        <v>100</v>
      </c>
    </row>
    <row r="7095" customHeight="1" spans="1:5">
      <c r="A7095" s="5" t="s">
        <v>7312</v>
      </c>
      <c r="B7095" s="94" t="s">
        <v>6667</v>
      </c>
      <c r="C7095" s="5" t="s">
        <v>6862</v>
      </c>
      <c r="D7095" s="5">
        <v>100</v>
      </c>
      <c r="E7095" s="5">
        <v>100</v>
      </c>
    </row>
    <row r="7096" customHeight="1" spans="1:5">
      <c r="A7096" s="5" t="s">
        <v>7313</v>
      </c>
      <c r="B7096" s="94" t="s">
        <v>6667</v>
      </c>
      <c r="C7096" s="5" t="s">
        <v>6711</v>
      </c>
      <c r="D7096" s="5">
        <v>100</v>
      </c>
      <c r="E7096" s="5">
        <v>100</v>
      </c>
    </row>
    <row r="7097" customHeight="1" spans="1:5">
      <c r="A7097" s="5" t="s">
        <v>7314</v>
      </c>
      <c r="B7097" s="94" t="s">
        <v>6667</v>
      </c>
      <c r="C7097" s="5" t="s">
        <v>6668</v>
      </c>
      <c r="D7097" s="5">
        <v>100</v>
      </c>
      <c r="E7097" s="5">
        <v>100</v>
      </c>
    </row>
    <row r="7098" customHeight="1" spans="1:5">
      <c r="A7098" s="5" t="s">
        <v>7315</v>
      </c>
      <c r="B7098" s="94" t="s">
        <v>6667</v>
      </c>
      <c r="C7098" s="5" t="s">
        <v>6668</v>
      </c>
      <c r="D7098" s="5">
        <v>100</v>
      </c>
      <c r="E7098" s="5">
        <v>100</v>
      </c>
    </row>
    <row r="7099" customHeight="1" spans="1:5">
      <c r="A7099" s="5" t="s">
        <v>7316</v>
      </c>
      <c r="B7099" s="94" t="s">
        <v>6667</v>
      </c>
      <c r="C7099" s="5" t="s">
        <v>6765</v>
      </c>
      <c r="D7099" s="5">
        <v>100</v>
      </c>
      <c r="E7099" s="5">
        <v>100</v>
      </c>
    </row>
    <row r="7100" customHeight="1" spans="1:5">
      <c r="A7100" s="5" t="s">
        <v>7317</v>
      </c>
      <c r="B7100" s="94" t="s">
        <v>6667</v>
      </c>
      <c r="C7100" s="5" t="s">
        <v>6739</v>
      </c>
      <c r="D7100" s="5">
        <v>100</v>
      </c>
      <c r="E7100" s="5">
        <v>100</v>
      </c>
    </row>
    <row r="7101" customHeight="1" spans="1:5">
      <c r="A7101" s="5" t="s">
        <v>7318</v>
      </c>
      <c r="B7101" s="94" t="s">
        <v>6667</v>
      </c>
      <c r="C7101" s="5" t="s">
        <v>6842</v>
      </c>
      <c r="D7101" s="5">
        <v>100</v>
      </c>
      <c r="E7101" s="5">
        <v>100</v>
      </c>
    </row>
    <row r="7102" customHeight="1" spans="1:5">
      <c r="A7102" s="5" t="s">
        <v>7319</v>
      </c>
      <c r="B7102" s="94" t="s">
        <v>6667</v>
      </c>
      <c r="C7102" s="5" t="s">
        <v>6914</v>
      </c>
      <c r="D7102" s="5">
        <v>100</v>
      </c>
      <c r="E7102" s="5">
        <v>100</v>
      </c>
    </row>
    <row r="7103" customHeight="1" spans="1:5">
      <c r="A7103" s="5" t="s">
        <v>7320</v>
      </c>
      <c r="B7103" s="94" t="s">
        <v>6667</v>
      </c>
      <c r="C7103" s="5" t="s">
        <v>6828</v>
      </c>
      <c r="D7103" s="5">
        <v>100</v>
      </c>
      <c r="E7103" s="5">
        <v>100</v>
      </c>
    </row>
    <row r="7104" customHeight="1" spans="1:5">
      <c r="A7104" s="5" t="s">
        <v>7321</v>
      </c>
      <c r="B7104" s="94" t="s">
        <v>6667</v>
      </c>
      <c r="C7104" s="5" t="s">
        <v>6700</v>
      </c>
      <c r="D7104" s="5">
        <v>100</v>
      </c>
      <c r="E7104" s="5">
        <v>100</v>
      </c>
    </row>
    <row r="7105" customHeight="1" spans="1:5">
      <c r="A7105" s="5" t="s">
        <v>7322</v>
      </c>
      <c r="B7105" s="94" t="s">
        <v>6667</v>
      </c>
      <c r="C7105" s="5" t="s">
        <v>6668</v>
      </c>
      <c r="D7105" s="5">
        <v>100</v>
      </c>
      <c r="E7105" s="5">
        <v>100</v>
      </c>
    </row>
    <row r="7106" customHeight="1" spans="1:5">
      <c r="A7106" s="5" t="s">
        <v>7323</v>
      </c>
      <c r="B7106" s="94" t="s">
        <v>6667</v>
      </c>
      <c r="C7106" s="5" t="s">
        <v>6874</v>
      </c>
      <c r="D7106" s="5">
        <v>100</v>
      </c>
      <c r="E7106" s="5">
        <v>100</v>
      </c>
    </row>
    <row r="7107" customHeight="1" spans="1:5">
      <c r="A7107" s="5" t="s">
        <v>7324</v>
      </c>
      <c r="B7107" s="5" t="s">
        <v>6667</v>
      </c>
      <c r="C7107" s="5" t="s">
        <v>6842</v>
      </c>
      <c r="D7107" s="5">
        <v>100</v>
      </c>
      <c r="E7107" s="5">
        <v>100</v>
      </c>
    </row>
    <row r="7108" customHeight="1" spans="1:5">
      <c r="A7108" s="5" t="s">
        <v>7325</v>
      </c>
      <c r="B7108" s="5" t="s">
        <v>6667</v>
      </c>
      <c r="C7108" s="5" t="s">
        <v>6739</v>
      </c>
      <c r="D7108" s="5">
        <v>100</v>
      </c>
      <c r="E7108" s="5">
        <v>100</v>
      </c>
    </row>
    <row r="7109" customHeight="1" spans="1:5">
      <c r="A7109" s="5" t="s">
        <v>7326</v>
      </c>
      <c r="B7109" s="5" t="s">
        <v>6667</v>
      </c>
      <c r="C7109" s="5" t="s">
        <v>6765</v>
      </c>
      <c r="D7109" s="5">
        <v>100</v>
      </c>
      <c r="E7109" s="5">
        <v>100</v>
      </c>
    </row>
    <row r="7110" customHeight="1" spans="1:5">
      <c r="A7110" s="5" t="s">
        <v>7327</v>
      </c>
      <c r="B7110" s="5" t="s">
        <v>6667</v>
      </c>
      <c r="C7110" s="5" t="s">
        <v>6874</v>
      </c>
      <c r="D7110" s="5">
        <v>100</v>
      </c>
      <c r="E7110" s="5">
        <v>100</v>
      </c>
    </row>
    <row r="7111" customHeight="1" spans="1:5">
      <c r="A7111" s="5" t="s">
        <v>7328</v>
      </c>
      <c r="B7111" s="5" t="s">
        <v>6667</v>
      </c>
      <c r="C7111" s="5" t="s">
        <v>6739</v>
      </c>
      <c r="D7111" s="5">
        <v>100</v>
      </c>
      <c r="E7111" s="5">
        <v>100</v>
      </c>
    </row>
    <row r="7112" customHeight="1" spans="1:5">
      <c r="A7112" s="5" t="s">
        <v>7329</v>
      </c>
      <c r="B7112" s="5" t="s">
        <v>6667</v>
      </c>
      <c r="C7112" s="5" t="s">
        <v>6888</v>
      </c>
      <c r="D7112" s="5">
        <v>100</v>
      </c>
      <c r="E7112" s="5">
        <v>100</v>
      </c>
    </row>
    <row r="7113" customHeight="1" spans="1:5">
      <c r="A7113" s="4" t="s">
        <v>5855</v>
      </c>
      <c r="B7113" s="18" t="s">
        <v>6667</v>
      </c>
      <c r="C7113" s="4" t="s">
        <v>6874</v>
      </c>
      <c r="D7113" s="5">
        <v>100</v>
      </c>
      <c r="E7113" s="5">
        <v>100</v>
      </c>
    </row>
    <row r="7114" customHeight="1" spans="1:5">
      <c r="A7114" s="4" t="s">
        <v>7330</v>
      </c>
      <c r="B7114" s="18" t="s">
        <v>6667</v>
      </c>
      <c r="C7114" s="4" t="s">
        <v>6914</v>
      </c>
      <c r="D7114" s="5">
        <v>100</v>
      </c>
      <c r="E7114" s="5">
        <v>100</v>
      </c>
    </row>
    <row r="7115" customHeight="1" spans="1:5">
      <c r="A7115" s="4" t="s">
        <v>7331</v>
      </c>
      <c r="B7115" s="18" t="s">
        <v>6667</v>
      </c>
      <c r="C7115" s="4" t="s">
        <v>6888</v>
      </c>
      <c r="D7115" s="5">
        <v>100</v>
      </c>
      <c r="E7115" s="5">
        <v>100</v>
      </c>
    </row>
    <row r="7116" customHeight="1" spans="1:5">
      <c r="A7116" s="4" t="s">
        <v>7332</v>
      </c>
      <c r="B7116" s="18" t="s">
        <v>6667</v>
      </c>
      <c r="C7116" s="4" t="s">
        <v>6668</v>
      </c>
      <c r="D7116" s="5">
        <v>100</v>
      </c>
      <c r="E7116" s="5">
        <v>100</v>
      </c>
    </row>
    <row r="7117" customHeight="1" spans="1:5">
      <c r="A7117" s="4" t="s">
        <v>7333</v>
      </c>
      <c r="B7117" s="18" t="s">
        <v>7334</v>
      </c>
      <c r="C7117" s="4" t="s">
        <v>7335</v>
      </c>
      <c r="D7117" s="5">
        <v>100</v>
      </c>
      <c r="E7117" s="5">
        <v>100</v>
      </c>
    </row>
    <row r="7118" customHeight="1" spans="1:5">
      <c r="A7118" s="4" t="s">
        <v>7336</v>
      </c>
      <c r="B7118" s="18" t="s">
        <v>7334</v>
      </c>
      <c r="C7118" s="4" t="s">
        <v>7335</v>
      </c>
      <c r="D7118" s="5">
        <v>100</v>
      </c>
      <c r="E7118" s="5">
        <v>100</v>
      </c>
    </row>
    <row r="7119" customHeight="1" spans="1:5">
      <c r="A7119" s="4" t="s">
        <v>7337</v>
      </c>
      <c r="B7119" s="18" t="s">
        <v>7334</v>
      </c>
      <c r="C7119" s="4" t="s">
        <v>7335</v>
      </c>
      <c r="D7119" s="5">
        <v>100</v>
      </c>
      <c r="E7119" s="5">
        <v>100</v>
      </c>
    </row>
    <row r="7120" customHeight="1" spans="1:5">
      <c r="A7120" s="4" t="s">
        <v>7338</v>
      </c>
      <c r="B7120" s="18" t="s">
        <v>7334</v>
      </c>
      <c r="C7120" s="4" t="s">
        <v>7335</v>
      </c>
      <c r="D7120" s="5">
        <v>100</v>
      </c>
      <c r="E7120" s="5">
        <v>100</v>
      </c>
    </row>
    <row r="7121" customHeight="1" spans="1:5">
      <c r="A7121" s="4" t="s">
        <v>7339</v>
      </c>
      <c r="B7121" s="18" t="s">
        <v>7334</v>
      </c>
      <c r="C7121" s="4" t="s">
        <v>7335</v>
      </c>
      <c r="D7121" s="5">
        <v>100</v>
      </c>
      <c r="E7121" s="5">
        <v>100</v>
      </c>
    </row>
    <row r="7122" customHeight="1" spans="1:5">
      <c r="A7122" s="4" t="s">
        <v>7340</v>
      </c>
      <c r="B7122" s="18" t="s">
        <v>7334</v>
      </c>
      <c r="C7122" s="4" t="s">
        <v>7335</v>
      </c>
      <c r="D7122" s="5">
        <v>100</v>
      </c>
      <c r="E7122" s="5">
        <v>100</v>
      </c>
    </row>
    <row r="7123" customHeight="1" spans="1:5">
      <c r="A7123" s="4" t="s">
        <v>1785</v>
      </c>
      <c r="B7123" s="18" t="s">
        <v>7334</v>
      </c>
      <c r="C7123" s="4" t="s">
        <v>7335</v>
      </c>
      <c r="D7123" s="5">
        <v>100</v>
      </c>
      <c r="E7123" s="5">
        <v>100</v>
      </c>
    </row>
    <row r="7124" customHeight="1" spans="1:5">
      <c r="A7124" s="4" t="s">
        <v>7341</v>
      </c>
      <c r="B7124" s="18" t="s">
        <v>7334</v>
      </c>
      <c r="C7124" s="4" t="s">
        <v>7335</v>
      </c>
      <c r="D7124" s="5">
        <v>100</v>
      </c>
      <c r="E7124" s="5">
        <v>100</v>
      </c>
    </row>
    <row r="7125" customHeight="1" spans="1:5">
      <c r="A7125" s="4" t="s">
        <v>7342</v>
      </c>
      <c r="B7125" s="18" t="s">
        <v>7334</v>
      </c>
      <c r="C7125" s="4" t="s">
        <v>7343</v>
      </c>
      <c r="D7125" s="5">
        <v>100</v>
      </c>
      <c r="E7125" s="5">
        <v>100</v>
      </c>
    </row>
    <row r="7126" customHeight="1" spans="1:5">
      <c r="A7126" s="4" t="s">
        <v>7344</v>
      </c>
      <c r="B7126" s="18" t="s">
        <v>7334</v>
      </c>
      <c r="C7126" s="4" t="s">
        <v>7343</v>
      </c>
      <c r="D7126" s="5">
        <v>100</v>
      </c>
      <c r="E7126" s="5">
        <v>100</v>
      </c>
    </row>
    <row r="7127" customHeight="1" spans="1:5">
      <c r="A7127" s="4" t="s">
        <v>7345</v>
      </c>
      <c r="B7127" s="18" t="s">
        <v>7334</v>
      </c>
      <c r="C7127" s="4" t="s">
        <v>7343</v>
      </c>
      <c r="D7127" s="5">
        <v>100</v>
      </c>
      <c r="E7127" s="5">
        <v>100</v>
      </c>
    </row>
    <row r="7128" customHeight="1" spans="1:5">
      <c r="A7128" s="4" t="s">
        <v>7346</v>
      </c>
      <c r="B7128" s="18" t="s">
        <v>7334</v>
      </c>
      <c r="C7128" s="4" t="s">
        <v>7343</v>
      </c>
      <c r="D7128" s="5">
        <v>100</v>
      </c>
      <c r="E7128" s="5">
        <v>100</v>
      </c>
    </row>
    <row r="7129" customHeight="1" spans="1:5">
      <c r="A7129" s="4" t="s">
        <v>7347</v>
      </c>
      <c r="B7129" s="18" t="s">
        <v>7334</v>
      </c>
      <c r="C7129" s="4" t="s">
        <v>7343</v>
      </c>
      <c r="D7129" s="5">
        <v>100</v>
      </c>
      <c r="E7129" s="5">
        <v>100</v>
      </c>
    </row>
    <row r="7130" customHeight="1" spans="1:5">
      <c r="A7130" s="4" t="s">
        <v>7348</v>
      </c>
      <c r="B7130" s="18" t="s">
        <v>7334</v>
      </c>
      <c r="C7130" s="4" t="s">
        <v>7343</v>
      </c>
      <c r="D7130" s="5">
        <v>100</v>
      </c>
      <c r="E7130" s="5">
        <v>100</v>
      </c>
    </row>
    <row r="7131" customHeight="1" spans="1:5">
      <c r="A7131" s="4" t="s">
        <v>7349</v>
      </c>
      <c r="B7131" s="18" t="s">
        <v>7334</v>
      </c>
      <c r="C7131" s="4" t="s">
        <v>7343</v>
      </c>
      <c r="D7131" s="5">
        <v>100</v>
      </c>
      <c r="E7131" s="5">
        <v>100</v>
      </c>
    </row>
    <row r="7132" customHeight="1" spans="1:5">
      <c r="A7132" s="4" t="s">
        <v>7350</v>
      </c>
      <c r="B7132" s="18" t="s">
        <v>7334</v>
      </c>
      <c r="C7132" s="4" t="s">
        <v>7351</v>
      </c>
      <c r="D7132" s="5">
        <v>100</v>
      </c>
      <c r="E7132" s="5">
        <v>100</v>
      </c>
    </row>
    <row r="7133" customHeight="1" spans="1:5">
      <c r="A7133" s="4" t="s">
        <v>7352</v>
      </c>
      <c r="B7133" s="18" t="s">
        <v>7334</v>
      </c>
      <c r="C7133" s="4" t="s">
        <v>7351</v>
      </c>
      <c r="D7133" s="5">
        <v>100</v>
      </c>
      <c r="E7133" s="5">
        <v>100</v>
      </c>
    </row>
    <row r="7134" customHeight="1" spans="1:5">
      <c r="A7134" s="4" t="s">
        <v>7353</v>
      </c>
      <c r="B7134" s="18" t="s">
        <v>7334</v>
      </c>
      <c r="C7134" s="4" t="s">
        <v>7351</v>
      </c>
      <c r="D7134" s="5">
        <v>100</v>
      </c>
      <c r="E7134" s="5">
        <v>100</v>
      </c>
    </row>
    <row r="7135" customHeight="1" spans="1:5">
      <c r="A7135" s="4" t="s">
        <v>7354</v>
      </c>
      <c r="B7135" s="18" t="s">
        <v>7334</v>
      </c>
      <c r="C7135" s="4" t="s">
        <v>7351</v>
      </c>
      <c r="D7135" s="5">
        <v>100</v>
      </c>
      <c r="E7135" s="5">
        <v>100</v>
      </c>
    </row>
    <row r="7136" customHeight="1" spans="1:5">
      <c r="A7136" s="4" t="s">
        <v>7355</v>
      </c>
      <c r="B7136" s="18" t="s">
        <v>7334</v>
      </c>
      <c r="C7136" s="4" t="s">
        <v>7356</v>
      </c>
      <c r="D7136" s="5">
        <v>100</v>
      </c>
      <c r="E7136" s="5">
        <v>100</v>
      </c>
    </row>
    <row r="7137" customHeight="1" spans="1:5">
      <c r="A7137" s="4" t="s">
        <v>7357</v>
      </c>
      <c r="B7137" s="18" t="s">
        <v>7334</v>
      </c>
      <c r="C7137" s="4" t="s">
        <v>7358</v>
      </c>
      <c r="D7137" s="5">
        <v>100</v>
      </c>
      <c r="E7137" s="5">
        <v>100</v>
      </c>
    </row>
    <row r="7138" customHeight="1" spans="1:5">
      <c r="A7138" s="4" t="s">
        <v>7359</v>
      </c>
      <c r="B7138" s="18" t="s">
        <v>7334</v>
      </c>
      <c r="C7138" s="4" t="s">
        <v>7358</v>
      </c>
      <c r="D7138" s="5">
        <v>100</v>
      </c>
      <c r="E7138" s="5">
        <v>100</v>
      </c>
    </row>
    <row r="7139" customHeight="1" spans="1:5">
      <c r="A7139" s="4" t="s">
        <v>7360</v>
      </c>
      <c r="B7139" s="18" t="s">
        <v>7334</v>
      </c>
      <c r="C7139" s="4" t="s">
        <v>7361</v>
      </c>
      <c r="D7139" s="5">
        <v>100</v>
      </c>
      <c r="E7139" s="5">
        <v>100</v>
      </c>
    </row>
    <row r="7140" customHeight="1" spans="1:5">
      <c r="A7140" s="4" t="s">
        <v>7362</v>
      </c>
      <c r="B7140" s="18" t="s">
        <v>7334</v>
      </c>
      <c r="C7140" s="4" t="s">
        <v>7361</v>
      </c>
      <c r="D7140" s="5">
        <v>100</v>
      </c>
      <c r="E7140" s="5">
        <v>100</v>
      </c>
    </row>
    <row r="7141" customHeight="1" spans="1:5">
      <c r="A7141" s="4" t="s">
        <v>7363</v>
      </c>
      <c r="B7141" s="18" t="s">
        <v>7334</v>
      </c>
      <c r="C7141" s="4" t="s">
        <v>7361</v>
      </c>
      <c r="D7141" s="5">
        <v>100</v>
      </c>
      <c r="E7141" s="5">
        <v>100</v>
      </c>
    </row>
    <row r="7142" customHeight="1" spans="1:5">
      <c r="A7142" s="4" t="s">
        <v>7364</v>
      </c>
      <c r="B7142" s="18" t="s">
        <v>7334</v>
      </c>
      <c r="C7142" s="4" t="s">
        <v>7361</v>
      </c>
      <c r="D7142" s="5">
        <v>100</v>
      </c>
      <c r="E7142" s="5">
        <v>100</v>
      </c>
    </row>
    <row r="7143" customHeight="1" spans="1:5">
      <c r="A7143" s="4" t="s">
        <v>7365</v>
      </c>
      <c r="B7143" s="18" t="s">
        <v>7334</v>
      </c>
      <c r="C7143" s="4" t="s">
        <v>7361</v>
      </c>
      <c r="D7143" s="5">
        <v>100</v>
      </c>
      <c r="E7143" s="5">
        <v>100</v>
      </c>
    </row>
    <row r="7144" customHeight="1" spans="1:5">
      <c r="A7144" s="4" t="s">
        <v>7366</v>
      </c>
      <c r="B7144" s="18" t="s">
        <v>7334</v>
      </c>
      <c r="C7144" s="4" t="s">
        <v>7361</v>
      </c>
      <c r="D7144" s="5">
        <v>100</v>
      </c>
      <c r="E7144" s="5">
        <v>100</v>
      </c>
    </row>
    <row r="7145" customHeight="1" spans="1:5">
      <c r="A7145" s="4" t="s">
        <v>7367</v>
      </c>
      <c r="B7145" s="18" t="s">
        <v>7334</v>
      </c>
      <c r="C7145" s="4" t="s">
        <v>7361</v>
      </c>
      <c r="D7145" s="5">
        <v>100</v>
      </c>
      <c r="E7145" s="5">
        <v>100</v>
      </c>
    </row>
    <row r="7146" customHeight="1" spans="1:5">
      <c r="A7146" s="4" t="s">
        <v>7368</v>
      </c>
      <c r="B7146" s="18" t="s">
        <v>7334</v>
      </c>
      <c r="C7146" s="4" t="s">
        <v>7361</v>
      </c>
      <c r="D7146" s="5">
        <v>100</v>
      </c>
      <c r="E7146" s="5">
        <v>100</v>
      </c>
    </row>
    <row r="7147" customHeight="1" spans="1:5">
      <c r="A7147" s="4" t="s">
        <v>7369</v>
      </c>
      <c r="B7147" s="18" t="s">
        <v>7334</v>
      </c>
      <c r="C7147" s="4" t="s">
        <v>7370</v>
      </c>
      <c r="D7147" s="5">
        <v>100</v>
      </c>
      <c r="E7147" s="5">
        <v>100</v>
      </c>
    </row>
    <row r="7148" customHeight="1" spans="1:5">
      <c r="A7148" s="4" t="s">
        <v>7371</v>
      </c>
      <c r="B7148" s="18" t="s">
        <v>7334</v>
      </c>
      <c r="C7148" s="4" t="s">
        <v>7370</v>
      </c>
      <c r="D7148" s="5">
        <v>100</v>
      </c>
      <c r="E7148" s="5">
        <v>100</v>
      </c>
    </row>
    <row r="7149" customHeight="1" spans="1:5">
      <c r="A7149" s="4" t="s">
        <v>7372</v>
      </c>
      <c r="B7149" s="18" t="s">
        <v>7334</v>
      </c>
      <c r="C7149" s="4" t="s">
        <v>7373</v>
      </c>
      <c r="D7149" s="5">
        <v>100</v>
      </c>
      <c r="E7149" s="5">
        <v>100</v>
      </c>
    </row>
    <row r="7150" customHeight="1" spans="1:5">
      <c r="A7150" s="4" t="s">
        <v>7374</v>
      </c>
      <c r="B7150" s="18" t="s">
        <v>7334</v>
      </c>
      <c r="C7150" s="4" t="s">
        <v>7375</v>
      </c>
      <c r="D7150" s="5">
        <v>100</v>
      </c>
      <c r="E7150" s="5">
        <v>100</v>
      </c>
    </row>
    <row r="7151" customHeight="1" spans="1:5">
      <c r="A7151" s="4" t="s">
        <v>7376</v>
      </c>
      <c r="B7151" s="18" t="s">
        <v>7334</v>
      </c>
      <c r="C7151" s="4" t="s">
        <v>7375</v>
      </c>
      <c r="D7151" s="5">
        <v>100</v>
      </c>
      <c r="E7151" s="5">
        <v>100</v>
      </c>
    </row>
    <row r="7152" customHeight="1" spans="1:5">
      <c r="A7152" s="4" t="s">
        <v>7377</v>
      </c>
      <c r="B7152" s="18" t="s">
        <v>7334</v>
      </c>
      <c r="C7152" s="4" t="s">
        <v>7375</v>
      </c>
      <c r="D7152" s="5">
        <v>100</v>
      </c>
      <c r="E7152" s="5">
        <v>100</v>
      </c>
    </row>
    <row r="7153" customHeight="1" spans="1:5">
      <c r="A7153" s="4" t="s">
        <v>7378</v>
      </c>
      <c r="B7153" s="18" t="s">
        <v>7334</v>
      </c>
      <c r="C7153" s="4" t="s">
        <v>7375</v>
      </c>
      <c r="D7153" s="5">
        <v>100</v>
      </c>
      <c r="E7153" s="5">
        <v>100</v>
      </c>
    </row>
    <row r="7154" customHeight="1" spans="1:5">
      <c r="A7154" s="4" t="s">
        <v>485</v>
      </c>
      <c r="B7154" s="18" t="s">
        <v>7334</v>
      </c>
      <c r="C7154" s="4" t="s">
        <v>7375</v>
      </c>
      <c r="D7154" s="5">
        <v>100</v>
      </c>
      <c r="E7154" s="5">
        <v>100</v>
      </c>
    </row>
    <row r="7155" customHeight="1" spans="1:5">
      <c r="A7155" s="4" t="s">
        <v>7379</v>
      </c>
      <c r="B7155" s="18" t="s">
        <v>7334</v>
      </c>
      <c r="C7155" s="4" t="s">
        <v>7380</v>
      </c>
      <c r="D7155" s="5">
        <v>100</v>
      </c>
      <c r="E7155" s="5">
        <v>100</v>
      </c>
    </row>
    <row r="7156" customHeight="1" spans="1:5">
      <c r="A7156" s="4" t="s">
        <v>7381</v>
      </c>
      <c r="B7156" s="18" t="s">
        <v>7334</v>
      </c>
      <c r="C7156" s="4" t="s">
        <v>7380</v>
      </c>
      <c r="D7156" s="5">
        <v>100</v>
      </c>
      <c r="E7156" s="5">
        <v>100</v>
      </c>
    </row>
    <row r="7157" customHeight="1" spans="1:5">
      <c r="A7157" s="4" t="s">
        <v>7382</v>
      </c>
      <c r="B7157" s="18" t="s">
        <v>7334</v>
      </c>
      <c r="C7157" s="4" t="s">
        <v>7380</v>
      </c>
      <c r="D7157" s="5">
        <v>100</v>
      </c>
      <c r="E7157" s="5">
        <v>100</v>
      </c>
    </row>
    <row r="7158" customHeight="1" spans="1:5">
      <c r="A7158" s="4" t="s">
        <v>7383</v>
      </c>
      <c r="B7158" s="18" t="s">
        <v>7334</v>
      </c>
      <c r="C7158" s="4" t="s">
        <v>7380</v>
      </c>
      <c r="D7158" s="5">
        <v>100</v>
      </c>
      <c r="E7158" s="5">
        <v>100</v>
      </c>
    </row>
    <row r="7159" customHeight="1" spans="1:5">
      <c r="A7159" s="4" t="s">
        <v>7384</v>
      </c>
      <c r="B7159" s="18" t="s">
        <v>7334</v>
      </c>
      <c r="C7159" s="4" t="s">
        <v>7380</v>
      </c>
      <c r="D7159" s="5">
        <v>100</v>
      </c>
      <c r="E7159" s="5">
        <v>100</v>
      </c>
    </row>
    <row r="7160" customHeight="1" spans="1:5">
      <c r="A7160" s="4" t="s">
        <v>7385</v>
      </c>
      <c r="B7160" s="18" t="s">
        <v>7334</v>
      </c>
      <c r="C7160" s="4" t="s">
        <v>7380</v>
      </c>
      <c r="D7160" s="5">
        <v>100</v>
      </c>
      <c r="E7160" s="5">
        <v>100</v>
      </c>
    </row>
    <row r="7161" customHeight="1" spans="1:5">
      <c r="A7161" s="4" t="s">
        <v>7386</v>
      </c>
      <c r="B7161" s="18" t="s">
        <v>7334</v>
      </c>
      <c r="C7161" s="4" t="s">
        <v>7380</v>
      </c>
      <c r="D7161" s="5">
        <v>100</v>
      </c>
      <c r="E7161" s="5">
        <v>100</v>
      </c>
    </row>
    <row r="7162" customHeight="1" spans="1:5">
      <c r="A7162" s="4" t="s">
        <v>7387</v>
      </c>
      <c r="B7162" s="18" t="s">
        <v>7334</v>
      </c>
      <c r="C7162" s="4" t="s">
        <v>7380</v>
      </c>
      <c r="D7162" s="5">
        <v>100</v>
      </c>
      <c r="E7162" s="5">
        <v>100</v>
      </c>
    </row>
    <row r="7163" customHeight="1" spans="1:5">
      <c r="A7163" s="4" t="s">
        <v>7388</v>
      </c>
      <c r="B7163" s="18" t="s">
        <v>7334</v>
      </c>
      <c r="C7163" s="4" t="s">
        <v>7380</v>
      </c>
      <c r="D7163" s="5">
        <v>100</v>
      </c>
      <c r="E7163" s="5">
        <v>100</v>
      </c>
    </row>
    <row r="7164" customHeight="1" spans="1:5">
      <c r="A7164" s="4" t="s">
        <v>7389</v>
      </c>
      <c r="B7164" s="18" t="s">
        <v>7334</v>
      </c>
      <c r="C7164" s="4" t="s">
        <v>7380</v>
      </c>
      <c r="D7164" s="5">
        <v>100</v>
      </c>
      <c r="E7164" s="5">
        <v>100</v>
      </c>
    </row>
    <row r="7165" customHeight="1" spans="1:5">
      <c r="A7165" s="4" t="s">
        <v>7390</v>
      </c>
      <c r="B7165" s="18" t="s">
        <v>7334</v>
      </c>
      <c r="C7165" s="4" t="s">
        <v>7380</v>
      </c>
      <c r="D7165" s="5">
        <v>100</v>
      </c>
      <c r="E7165" s="5">
        <v>100</v>
      </c>
    </row>
    <row r="7166" customHeight="1" spans="1:5">
      <c r="A7166" s="4" t="s">
        <v>4669</v>
      </c>
      <c r="B7166" s="18" t="s">
        <v>7334</v>
      </c>
      <c r="C7166" s="4" t="s">
        <v>7391</v>
      </c>
      <c r="D7166" s="5">
        <v>100</v>
      </c>
      <c r="E7166" s="5">
        <v>100</v>
      </c>
    </row>
    <row r="7167" customHeight="1" spans="1:5">
      <c r="A7167" s="4" t="s">
        <v>7392</v>
      </c>
      <c r="B7167" s="18" t="s">
        <v>7334</v>
      </c>
      <c r="C7167" s="4" t="s">
        <v>7391</v>
      </c>
      <c r="D7167" s="5">
        <v>100</v>
      </c>
      <c r="E7167" s="5">
        <v>100</v>
      </c>
    </row>
    <row r="7168" customHeight="1" spans="1:5">
      <c r="A7168" s="4" t="s">
        <v>7393</v>
      </c>
      <c r="B7168" s="18" t="s">
        <v>7334</v>
      </c>
      <c r="C7168" s="4" t="s">
        <v>7394</v>
      </c>
      <c r="D7168" s="5">
        <v>100</v>
      </c>
      <c r="E7168" s="5">
        <v>100</v>
      </c>
    </row>
    <row r="7169" customHeight="1" spans="1:5">
      <c r="A7169" s="4" t="s">
        <v>7395</v>
      </c>
      <c r="B7169" s="18" t="s">
        <v>7334</v>
      </c>
      <c r="C7169" s="4" t="s">
        <v>7394</v>
      </c>
      <c r="D7169" s="5">
        <v>100</v>
      </c>
      <c r="E7169" s="5">
        <v>100</v>
      </c>
    </row>
    <row r="7170" customHeight="1" spans="1:5">
      <c r="A7170" s="4" t="s">
        <v>7396</v>
      </c>
      <c r="B7170" s="18" t="s">
        <v>7334</v>
      </c>
      <c r="C7170" s="4" t="s">
        <v>7394</v>
      </c>
      <c r="D7170" s="5">
        <v>100</v>
      </c>
      <c r="E7170" s="5">
        <v>100</v>
      </c>
    </row>
    <row r="7171" customHeight="1" spans="1:5">
      <c r="A7171" s="4" t="s">
        <v>7397</v>
      </c>
      <c r="B7171" s="18" t="s">
        <v>7334</v>
      </c>
      <c r="C7171" s="4" t="s">
        <v>7398</v>
      </c>
      <c r="D7171" s="5">
        <v>100</v>
      </c>
      <c r="E7171" s="5">
        <v>100</v>
      </c>
    </row>
    <row r="7172" customHeight="1" spans="1:5">
      <c r="A7172" s="4" t="s">
        <v>7399</v>
      </c>
      <c r="B7172" s="18" t="s">
        <v>7334</v>
      </c>
      <c r="C7172" s="4" t="s">
        <v>7343</v>
      </c>
      <c r="D7172" s="5">
        <v>100</v>
      </c>
      <c r="E7172" s="5">
        <v>100</v>
      </c>
    </row>
    <row r="7173" customHeight="1" spans="1:5">
      <c r="A7173" s="4" t="s">
        <v>7400</v>
      </c>
      <c r="B7173" s="18" t="s">
        <v>7334</v>
      </c>
      <c r="C7173" s="4" t="s">
        <v>7391</v>
      </c>
      <c r="D7173" s="5">
        <v>100</v>
      </c>
      <c r="E7173" s="5">
        <v>100</v>
      </c>
    </row>
    <row r="7174" customHeight="1" spans="1:5">
      <c r="A7174" s="4" t="s">
        <v>7401</v>
      </c>
      <c r="B7174" s="18" t="s">
        <v>7334</v>
      </c>
      <c r="C7174" s="4" t="s">
        <v>7391</v>
      </c>
      <c r="D7174" s="5">
        <v>100</v>
      </c>
      <c r="E7174" s="5">
        <v>100</v>
      </c>
    </row>
    <row r="7175" customHeight="1" spans="1:5">
      <c r="A7175" s="4" t="s">
        <v>7402</v>
      </c>
      <c r="B7175" s="18" t="s">
        <v>7334</v>
      </c>
      <c r="C7175" s="4" t="s">
        <v>7398</v>
      </c>
      <c r="D7175" s="5">
        <v>100</v>
      </c>
      <c r="E7175" s="5">
        <v>100</v>
      </c>
    </row>
    <row r="7176" customHeight="1" spans="1:5">
      <c r="A7176" s="4" t="s">
        <v>7403</v>
      </c>
      <c r="B7176" s="18" t="s">
        <v>7334</v>
      </c>
      <c r="C7176" s="4" t="s">
        <v>7335</v>
      </c>
      <c r="D7176" s="5">
        <v>100</v>
      </c>
      <c r="E7176" s="5">
        <v>100</v>
      </c>
    </row>
    <row r="7177" customHeight="1" spans="1:5">
      <c r="A7177" s="4" t="s">
        <v>7404</v>
      </c>
      <c r="B7177" s="18" t="s">
        <v>7334</v>
      </c>
      <c r="C7177" s="4" t="s">
        <v>7398</v>
      </c>
      <c r="D7177" s="5">
        <v>100</v>
      </c>
      <c r="E7177" s="5">
        <v>100</v>
      </c>
    </row>
    <row r="7178" customHeight="1" spans="1:5">
      <c r="A7178" s="4" t="s">
        <v>7405</v>
      </c>
      <c r="B7178" s="18" t="s">
        <v>7334</v>
      </c>
      <c r="C7178" s="4" t="s">
        <v>7343</v>
      </c>
      <c r="D7178" s="5">
        <v>100</v>
      </c>
      <c r="E7178" s="5">
        <v>100</v>
      </c>
    </row>
    <row r="7179" customHeight="1" spans="1:5">
      <c r="A7179" s="4" t="s">
        <v>7406</v>
      </c>
      <c r="B7179" s="18" t="s">
        <v>7334</v>
      </c>
      <c r="C7179" s="4" t="s">
        <v>7375</v>
      </c>
      <c r="D7179" s="5">
        <v>100</v>
      </c>
      <c r="E7179" s="5">
        <v>100</v>
      </c>
    </row>
    <row r="7180" customHeight="1" spans="1:5">
      <c r="A7180" s="4" t="s">
        <v>7407</v>
      </c>
      <c r="B7180" s="18" t="s">
        <v>7334</v>
      </c>
      <c r="C7180" s="4" t="s">
        <v>7343</v>
      </c>
      <c r="D7180" s="5">
        <v>100</v>
      </c>
      <c r="E7180" s="5">
        <v>100</v>
      </c>
    </row>
    <row r="7181" customHeight="1" spans="1:5">
      <c r="A7181" s="4" t="s">
        <v>7408</v>
      </c>
      <c r="B7181" s="18" t="s">
        <v>7334</v>
      </c>
      <c r="C7181" s="4" t="s">
        <v>7398</v>
      </c>
      <c r="D7181" s="5">
        <v>100</v>
      </c>
      <c r="E7181" s="5">
        <v>100</v>
      </c>
    </row>
    <row r="7182" customHeight="1" spans="1:5">
      <c r="A7182" s="4" t="s">
        <v>7409</v>
      </c>
      <c r="B7182" s="18" t="s">
        <v>7334</v>
      </c>
      <c r="C7182" s="4" t="s">
        <v>7343</v>
      </c>
      <c r="D7182" s="5">
        <v>100</v>
      </c>
      <c r="E7182" s="5">
        <v>100</v>
      </c>
    </row>
    <row r="7183" customHeight="1" spans="1:5">
      <c r="A7183" s="4" t="s">
        <v>7410</v>
      </c>
      <c r="B7183" s="18" t="s">
        <v>7334</v>
      </c>
      <c r="C7183" s="4" t="s">
        <v>7343</v>
      </c>
      <c r="D7183" s="5">
        <v>100</v>
      </c>
      <c r="E7183" s="5">
        <v>100</v>
      </c>
    </row>
    <row r="7184" customHeight="1" spans="1:5">
      <c r="A7184" s="4" t="s">
        <v>7411</v>
      </c>
      <c r="B7184" s="18" t="s">
        <v>7334</v>
      </c>
      <c r="C7184" s="4" t="s">
        <v>7343</v>
      </c>
      <c r="D7184" s="5">
        <v>100</v>
      </c>
      <c r="E7184" s="5">
        <v>100</v>
      </c>
    </row>
    <row r="7185" customHeight="1" spans="1:5">
      <c r="A7185" s="4" t="s">
        <v>7412</v>
      </c>
      <c r="B7185" s="18" t="s">
        <v>7334</v>
      </c>
      <c r="C7185" s="4" t="s">
        <v>7361</v>
      </c>
      <c r="D7185" s="5">
        <v>100</v>
      </c>
      <c r="E7185" s="5">
        <v>100</v>
      </c>
    </row>
    <row r="7186" customHeight="1" spans="1:5">
      <c r="A7186" s="4" t="s">
        <v>7413</v>
      </c>
      <c r="B7186" s="18" t="s">
        <v>7334</v>
      </c>
      <c r="C7186" s="4" t="s">
        <v>7391</v>
      </c>
      <c r="D7186" s="5">
        <v>100</v>
      </c>
      <c r="E7186" s="5">
        <v>100</v>
      </c>
    </row>
    <row r="7187" customHeight="1" spans="1:5">
      <c r="A7187" s="4" t="s">
        <v>7414</v>
      </c>
      <c r="B7187" s="18" t="s">
        <v>7334</v>
      </c>
      <c r="C7187" s="4" t="s">
        <v>7343</v>
      </c>
      <c r="D7187" s="5">
        <v>100</v>
      </c>
      <c r="E7187" s="5">
        <v>100</v>
      </c>
    </row>
    <row r="7188" customHeight="1" spans="1:5">
      <c r="A7188" s="4" t="s">
        <v>7415</v>
      </c>
      <c r="B7188" s="18" t="s">
        <v>7334</v>
      </c>
      <c r="C7188" s="4" t="s">
        <v>7391</v>
      </c>
      <c r="D7188" s="5">
        <v>100</v>
      </c>
      <c r="E7188" s="5">
        <v>100</v>
      </c>
    </row>
    <row r="7189" customHeight="1" spans="1:5">
      <c r="A7189" s="4" t="s">
        <v>7416</v>
      </c>
      <c r="B7189" s="18" t="s">
        <v>7334</v>
      </c>
      <c r="C7189" s="4" t="s">
        <v>7361</v>
      </c>
      <c r="D7189" s="5">
        <v>100</v>
      </c>
      <c r="E7189" s="5">
        <v>100</v>
      </c>
    </row>
    <row r="7190" customHeight="1" spans="1:5">
      <c r="A7190" s="4" t="s">
        <v>7417</v>
      </c>
      <c r="B7190" s="18" t="s">
        <v>7334</v>
      </c>
      <c r="C7190" s="4" t="s">
        <v>7361</v>
      </c>
      <c r="D7190" s="5">
        <v>100</v>
      </c>
      <c r="E7190" s="5">
        <v>100</v>
      </c>
    </row>
    <row r="7191" customHeight="1" spans="1:5">
      <c r="A7191" s="4" t="s">
        <v>7418</v>
      </c>
      <c r="B7191" s="18" t="s">
        <v>7334</v>
      </c>
      <c r="C7191" s="4" t="s">
        <v>7373</v>
      </c>
      <c r="D7191" s="5">
        <v>100</v>
      </c>
      <c r="E7191" s="5">
        <v>100</v>
      </c>
    </row>
    <row r="7192" customHeight="1" spans="1:5">
      <c r="A7192" s="4" t="s">
        <v>7419</v>
      </c>
      <c r="B7192" s="18" t="s">
        <v>7334</v>
      </c>
      <c r="C7192" s="4" t="s">
        <v>7335</v>
      </c>
      <c r="D7192" s="5">
        <v>100</v>
      </c>
      <c r="E7192" s="5">
        <v>100</v>
      </c>
    </row>
    <row r="7193" customHeight="1" spans="1:5">
      <c r="A7193" s="4" t="s">
        <v>7420</v>
      </c>
      <c r="B7193" s="18" t="s">
        <v>7334</v>
      </c>
      <c r="C7193" s="4" t="s">
        <v>7351</v>
      </c>
      <c r="D7193" s="5">
        <v>100</v>
      </c>
      <c r="E7193" s="5">
        <v>100</v>
      </c>
    </row>
    <row r="7194" customHeight="1" spans="1:5">
      <c r="A7194" s="4" t="s">
        <v>7421</v>
      </c>
      <c r="B7194" s="18" t="s">
        <v>7334</v>
      </c>
      <c r="C7194" s="4" t="s">
        <v>7356</v>
      </c>
      <c r="D7194" s="5">
        <v>100</v>
      </c>
      <c r="E7194" s="5">
        <v>100</v>
      </c>
    </row>
    <row r="7195" customHeight="1" spans="1:5">
      <c r="A7195" s="4" t="s">
        <v>7422</v>
      </c>
      <c r="B7195" s="18" t="s">
        <v>7334</v>
      </c>
      <c r="C7195" s="4" t="s">
        <v>7356</v>
      </c>
      <c r="D7195" s="5">
        <v>100</v>
      </c>
      <c r="E7195" s="5">
        <v>100</v>
      </c>
    </row>
    <row r="7196" customHeight="1" spans="1:5">
      <c r="A7196" s="4" t="s">
        <v>7423</v>
      </c>
      <c r="B7196" s="18" t="s">
        <v>7334</v>
      </c>
      <c r="C7196" s="4" t="s">
        <v>7373</v>
      </c>
      <c r="D7196" s="5">
        <v>100</v>
      </c>
      <c r="E7196" s="5">
        <v>100</v>
      </c>
    </row>
    <row r="7197" customHeight="1" spans="1:5">
      <c r="A7197" s="4" t="s">
        <v>7424</v>
      </c>
      <c r="B7197" s="18" t="s">
        <v>7334</v>
      </c>
      <c r="C7197" s="4" t="s">
        <v>7425</v>
      </c>
      <c r="D7197" s="5">
        <v>100</v>
      </c>
      <c r="E7197" s="5">
        <v>100</v>
      </c>
    </row>
    <row r="7198" customHeight="1" spans="1:5">
      <c r="A7198" s="4" t="s">
        <v>7426</v>
      </c>
      <c r="B7198" s="18" t="s">
        <v>7334</v>
      </c>
      <c r="C7198" s="4" t="s">
        <v>7351</v>
      </c>
      <c r="D7198" s="5">
        <v>100</v>
      </c>
      <c r="E7198" s="5">
        <v>100</v>
      </c>
    </row>
    <row r="7199" customHeight="1" spans="1:5">
      <c r="A7199" s="4" t="s">
        <v>7427</v>
      </c>
      <c r="B7199" s="18" t="s">
        <v>7334</v>
      </c>
      <c r="C7199" s="4" t="s">
        <v>7335</v>
      </c>
      <c r="D7199" s="5">
        <v>100</v>
      </c>
      <c r="E7199" s="5">
        <v>100</v>
      </c>
    </row>
    <row r="7200" customHeight="1" spans="1:5">
      <c r="A7200" s="4" t="s">
        <v>7428</v>
      </c>
      <c r="B7200" s="18" t="s">
        <v>7334</v>
      </c>
      <c r="C7200" s="4" t="s">
        <v>7425</v>
      </c>
      <c r="D7200" s="5">
        <v>100</v>
      </c>
      <c r="E7200" s="5">
        <v>100</v>
      </c>
    </row>
    <row r="7201" customHeight="1" spans="1:5">
      <c r="A7201" s="4" t="s">
        <v>7429</v>
      </c>
      <c r="B7201" s="18" t="s">
        <v>7334</v>
      </c>
      <c r="C7201" s="4" t="s">
        <v>7425</v>
      </c>
      <c r="D7201" s="5">
        <v>100</v>
      </c>
      <c r="E7201" s="5">
        <v>100</v>
      </c>
    </row>
    <row r="7202" customHeight="1" spans="1:5">
      <c r="A7202" s="4" t="s">
        <v>7430</v>
      </c>
      <c r="B7202" s="18" t="s">
        <v>7334</v>
      </c>
      <c r="C7202" s="4" t="s">
        <v>7380</v>
      </c>
      <c r="D7202" s="5">
        <v>100</v>
      </c>
      <c r="E7202" s="5">
        <v>100</v>
      </c>
    </row>
    <row r="7203" customHeight="1" spans="1:5">
      <c r="A7203" s="4" t="s">
        <v>7431</v>
      </c>
      <c r="B7203" s="18" t="s">
        <v>7334</v>
      </c>
      <c r="C7203" s="4" t="s">
        <v>7432</v>
      </c>
      <c r="D7203" s="5">
        <v>100</v>
      </c>
      <c r="E7203" s="5">
        <v>100</v>
      </c>
    </row>
    <row r="7204" customHeight="1" spans="1:5">
      <c r="A7204" s="4" t="s">
        <v>7433</v>
      </c>
      <c r="B7204" s="18" t="s">
        <v>7334</v>
      </c>
      <c r="C7204" s="4" t="s">
        <v>7343</v>
      </c>
      <c r="D7204" s="5">
        <v>100</v>
      </c>
      <c r="E7204" s="5">
        <v>100</v>
      </c>
    </row>
    <row r="7205" customHeight="1" spans="1:5">
      <c r="A7205" s="4" t="s">
        <v>7434</v>
      </c>
      <c r="B7205" s="18" t="s">
        <v>7334</v>
      </c>
      <c r="C7205" s="4" t="s">
        <v>7343</v>
      </c>
      <c r="D7205" s="5">
        <v>100</v>
      </c>
      <c r="E7205" s="5">
        <v>100</v>
      </c>
    </row>
    <row r="7206" customHeight="1" spans="1:5">
      <c r="A7206" s="4" t="s">
        <v>7435</v>
      </c>
      <c r="B7206" s="18" t="s">
        <v>7334</v>
      </c>
      <c r="C7206" s="4" t="s">
        <v>7351</v>
      </c>
      <c r="D7206" s="5">
        <v>100</v>
      </c>
      <c r="E7206" s="5">
        <v>100</v>
      </c>
    </row>
    <row r="7207" customHeight="1" spans="1:5">
      <c r="A7207" s="4" t="s">
        <v>7436</v>
      </c>
      <c r="B7207" s="18" t="s">
        <v>7334</v>
      </c>
      <c r="C7207" s="4" t="s">
        <v>7380</v>
      </c>
      <c r="D7207" s="5">
        <v>100</v>
      </c>
      <c r="E7207" s="5">
        <v>100</v>
      </c>
    </row>
    <row r="7208" customHeight="1" spans="1:5">
      <c r="A7208" s="4" t="s">
        <v>7437</v>
      </c>
      <c r="B7208" s="18" t="s">
        <v>7334</v>
      </c>
      <c r="C7208" s="4" t="s">
        <v>7394</v>
      </c>
      <c r="D7208" s="5">
        <v>100</v>
      </c>
      <c r="E7208" s="5">
        <v>100</v>
      </c>
    </row>
    <row r="7209" customHeight="1" spans="1:5">
      <c r="A7209" s="4" t="s">
        <v>7438</v>
      </c>
      <c r="B7209" s="18" t="s">
        <v>7334</v>
      </c>
      <c r="C7209" s="4" t="s">
        <v>7343</v>
      </c>
      <c r="D7209" s="5">
        <v>100</v>
      </c>
      <c r="E7209" s="5">
        <v>100</v>
      </c>
    </row>
    <row r="7210" customHeight="1" spans="1:5">
      <c r="A7210" s="4" t="s">
        <v>7439</v>
      </c>
      <c r="B7210" s="18" t="s">
        <v>7334</v>
      </c>
      <c r="C7210" s="4" t="s">
        <v>7375</v>
      </c>
      <c r="D7210" s="5">
        <v>100</v>
      </c>
      <c r="E7210" s="5">
        <v>100</v>
      </c>
    </row>
    <row r="7211" customHeight="1" spans="1:5">
      <c r="A7211" s="4" t="s">
        <v>7440</v>
      </c>
      <c r="B7211" s="18" t="s">
        <v>7334</v>
      </c>
      <c r="C7211" s="4" t="s">
        <v>7441</v>
      </c>
      <c r="D7211" s="5">
        <v>100</v>
      </c>
      <c r="E7211" s="5">
        <v>100</v>
      </c>
    </row>
    <row r="7212" customHeight="1" spans="1:5">
      <c r="A7212" s="4" t="s">
        <v>7442</v>
      </c>
      <c r="B7212" s="18" t="s">
        <v>7334</v>
      </c>
      <c r="C7212" s="4" t="s">
        <v>7373</v>
      </c>
      <c r="D7212" s="5">
        <v>100</v>
      </c>
      <c r="E7212" s="5">
        <v>100</v>
      </c>
    </row>
    <row r="7213" customHeight="1" spans="1:5">
      <c r="A7213" s="4" t="s">
        <v>7443</v>
      </c>
      <c r="B7213" s="18" t="s">
        <v>7334</v>
      </c>
      <c r="C7213" s="4" t="s">
        <v>7358</v>
      </c>
      <c r="D7213" s="5">
        <v>100</v>
      </c>
      <c r="E7213" s="5">
        <v>100</v>
      </c>
    </row>
    <row r="7214" customHeight="1" spans="1:5">
      <c r="A7214" s="4" t="s">
        <v>7444</v>
      </c>
      <c r="B7214" s="18" t="s">
        <v>7334</v>
      </c>
      <c r="C7214" s="4" t="s">
        <v>7343</v>
      </c>
      <c r="D7214" s="5">
        <v>100</v>
      </c>
      <c r="E7214" s="5">
        <v>100</v>
      </c>
    </row>
    <row r="7215" customHeight="1" spans="1:5">
      <c r="A7215" s="4" t="s">
        <v>7445</v>
      </c>
      <c r="B7215" s="18" t="s">
        <v>7334</v>
      </c>
      <c r="C7215" s="4" t="s">
        <v>7425</v>
      </c>
      <c r="D7215" s="5">
        <v>100</v>
      </c>
      <c r="E7215" s="5">
        <v>100</v>
      </c>
    </row>
    <row r="7216" customHeight="1" spans="1:5">
      <c r="A7216" s="5" t="s">
        <v>7446</v>
      </c>
      <c r="B7216" s="18" t="s">
        <v>7334</v>
      </c>
      <c r="C7216" s="4" t="s">
        <v>7343</v>
      </c>
      <c r="D7216" s="5">
        <v>100</v>
      </c>
      <c r="E7216" s="5">
        <v>100</v>
      </c>
    </row>
    <row r="7217" customHeight="1" spans="1:5">
      <c r="A7217" s="5" t="s">
        <v>7447</v>
      </c>
      <c r="B7217" s="18" t="s">
        <v>7334</v>
      </c>
      <c r="C7217" s="4" t="s">
        <v>7391</v>
      </c>
      <c r="D7217" s="5">
        <v>100</v>
      </c>
      <c r="E7217" s="5">
        <v>100</v>
      </c>
    </row>
    <row r="7218" customHeight="1" spans="1:5">
      <c r="A7218" s="5" t="s">
        <v>7448</v>
      </c>
      <c r="B7218" s="18" t="s">
        <v>7334</v>
      </c>
      <c r="C7218" s="4" t="s">
        <v>7373</v>
      </c>
      <c r="D7218" s="5">
        <v>100</v>
      </c>
      <c r="E7218" s="5">
        <v>100</v>
      </c>
    </row>
    <row r="7219" customHeight="1" spans="1:5">
      <c r="A7219" s="5" t="s">
        <v>7449</v>
      </c>
      <c r="B7219" s="18" t="s">
        <v>7334</v>
      </c>
      <c r="C7219" s="4" t="s">
        <v>7358</v>
      </c>
      <c r="D7219" s="5">
        <v>100</v>
      </c>
      <c r="E7219" s="5">
        <v>100</v>
      </c>
    </row>
    <row r="7220" customHeight="1" spans="1:5">
      <c r="A7220" s="5" t="s">
        <v>3674</v>
      </c>
      <c r="B7220" s="18" t="s">
        <v>7334</v>
      </c>
      <c r="C7220" s="4" t="s">
        <v>7425</v>
      </c>
      <c r="D7220" s="5">
        <v>100</v>
      </c>
      <c r="E7220" s="5">
        <v>100</v>
      </c>
    </row>
    <row r="7221" customHeight="1" spans="1:5">
      <c r="A7221" s="5" t="s">
        <v>7450</v>
      </c>
      <c r="B7221" s="18" t="s">
        <v>7334</v>
      </c>
      <c r="C7221" s="4" t="s">
        <v>7373</v>
      </c>
      <c r="D7221" s="5">
        <v>100</v>
      </c>
      <c r="E7221" s="5">
        <v>100</v>
      </c>
    </row>
    <row r="7222" customHeight="1" spans="1:5">
      <c r="A7222" s="5" t="s">
        <v>7451</v>
      </c>
      <c r="B7222" s="18" t="s">
        <v>7334</v>
      </c>
      <c r="C7222" s="4" t="s">
        <v>7343</v>
      </c>
      <c r="D7222" s="5">
        <v>100</v>
      </c>
      <c r="E7222" s="5">
        <v>100</v>
      </c>
    </row>
    <row r="7223" customHeight="1" spans="1:5">
      <c r="A7223" s="4" t="s">
        <v>7452</v>
      </c>
      <c r="B7223" s="18" t="s">
        <v>7334</v>
      </c>
      <c r="C7223" s="4" t="s">
        <v>7373</v>
      </c>
      <c r="D7223" s="5">
        <v>100</v>
      </c>
      <c r="E7223" s="5">
        <v>100</v>
      </c>
    </row>
    <row r="7224" customHeight="1" spans="1:5">
      <c r="A7224" s="4" t="s">
        <v>7453</v>
      </c>
      <c r="B7224" s="18" t="s">
        <v>7334</v>
      </c>
      <c r="C7224" s="4" t="s">
        <v>7373</v>
      </c>
      <c r="D7224" s="5">
        <v>100</v>
      </c>
      <c r="E7224" s="5">
        <v>100</v>
      </c>
    </row>
    <row r="7225" customHeight="1" spans="1:5">
      <c r="A7225" s="4" t="s">
        <v>7454</v>
      </c>
      <c r="B7225" s="18" t="s">
        <v>7334</v>
      </c>
      <c r="C7225" s="4" t="s">
        <v>7335</v>
      </c>
      <c r="D7225" s="5">
        <v>100</v>
      </c>
      <c r="E7225" s="5">
        <v>100</v>
      </c>
    </row>
    <row r="7226" customHeight="1" spans="1:5">
      <c r="A7226" s="4" t="s">
        <v>7455</v>
      </c>
      <c r="B7226" s="18" t="s">
        <v>7334</v>
      </c>
      <c r="C7226" s="4" t="s">
        <v>7343</v>
      </c>
      <c r="D7226" s="5">
        <v>100</v>
      </c>
      <c r="E7226" s="5">
        <v>100</v>
      </c>
    </row>
    <row r="7227" customHeight="1" spans="1:5">
      <c r="A7227" s="5" t="s">
        <v>7456</v>
      </c>
      <c r="B7227" s="18" t="s">
        <v>7334</v>
      </c>
      <c r="C7227" s="4" t="s">
        <v>7361</v>
      </c>
      <c r="D7227" s="5">
        <v>100</v>
      </c>
      <c r="E7227" s="5">
        <v>100</v>
      </c>
    </row>
    <row r="7228" customHeight="1" spans="1:5">
      <c r="A7228" s="5" t="s">
        <v>7457</v>
      </c>
      <c r="B7228" s="18" t="s">
        <v>7334</v>
      </c>
      <c r="C7228" s="4" t="s">
        <v>7361</v>
      </c>
      <c r="D7228" s="5">
        <v>100</v>
      </c>
      <c r="E7228" s="5">
        <v>100</v>
      </c>
    </row>
    <row r="7229" customHeight="1" spans="1:5">
      <c r="A7229" s="7" t="s">
        <v>7458</v>
      </c>
      <c r="B7229" s="18" t="s">
        <v>7334</v>
      </c>
      <c r="C7229" s="4" t="s">
        <v>7380</v>
      </c>
      <c r="D7229" s="5">
        <v>100</v>
      </c>
      <c r="E7229" s="5">
        <v>100</v>
      </c>
    </row>
    <row r="7230" customHeight="1" spans="1:5">
      <c r="A7230" s="5" t="s">
        <v>7459</v>
      </c>
      <c r="B7230" s="18" t="s">
        <v>7334</v>
      </c>
      <c r="C7230" s="4" t="s">
        <v>7358</v>
      </c>
      <c r="D7230" s="5">
        <v>100</v>
      </c>
      <c r="E7230" s="5">
        <v>100</v>
      </c>
    </row>
    <row r="7231" customHeight="1" spans="1:5">
      <c r="A7231" s="4" t="s">
        <v>7460</v>
      </c>
      <c r="B7231" s="18" t="s">
        <v>7334</v>
      </c>
      <c r="C7231" s="4" t="s">
        <v>7356</v>
      </c>
      <c r="D7231" s="5">
        <v>100</v>
      </c>
      <c r="E7231" s="5">
        <v>100</v>
      </c>
    </row>
    <row r="7232" customHeight="1" spans="1:5">
      <c r="A7232" s="5" t="s">
        <v>7461</v>
      </c>
      <c r="B7232" s="18" t="s">
        <v>7334</v>
      </c>
      <c r="C7232" s="4" t="s">
        <v>7356</v>
      </c>
      <c r="D7232" s="5">
        <v>100</v>
      </c>
      <c r="E7232" s="5">
        <v>100</v>
      </c>
    </row>
    <row r="7233" customHeight="1" spans="1:5">
      <c r="A7233" s="5" t="s">
        <v>7462</v>
      </c>
      <c r="B7233" s="18" t="s">
        <v>7334</v>
      </c>
      <c r="C7233" s="4" t="s">
        <v>7425</v>
      </c>
      <c r="D7233" s="5">
        <v>100</v>
      </c>
      <c r="E7233" s="5">
        <v>100</v>
      </c>
    </row>
    <row r="7234" customHeight="1" spans="1:5">
      <c r="A7234" s="5" t="s">
        <v>7463</v>
      </c>
      <c r="B7234" s="18" t="s">
        <v>7334</v>
      </c>
      <c r="C7234" s="4" t="s">
        <v>7380</v>
      </c>
      <c r="D7234" s="5">
        <v>100</v>
      </c>
      <c r="E7234" s="5">
        <v>100</v>
      </c>
    </row>
    <row r="7235" customHeight="1" spans="1:5">
      <c r="A7235" s="5" t="s">
        <v>7464</v>
      </c>
      <c r="B7235" s="18" t="s">
        <v>7334</v>
      </c>
      <c r="C7235" s="4" t="s">
        <v>7391</v>
      </c>
      <c r="D7235" s="5">
        <v>100</v>
      </c>
      <c r="E7235" s="5">
        <v>100</v>
      </c>
    </row>
    <row r="7236" customHeight="1" spans="1:5">
      <c r="A7236" s="5" t="s">
        <v>7465</v>
      </c>
      <c r="B7236" s="18" t="s">
        <v>7334</v>
      </c>
      <c r="C7236" s="4" t="s">
        <v>7391</v>
      </c>
      <c r="D7236" s="5">
        <v>100</v>
      </c>
      <c r="E7236" s="5">
        <v>100</v>
      </c>
    </row>
    <row r="7237" customHeight="1" spans="1:5">
      <c r="A7237" s="5" t="s">
        <v>4040</v>
      </c>
      <c r="B7237" s="18" t="s">
        <v>7334</v>
      </c>
      <c r="C7237" s="4" t="s">
        <v>7380</v>
      </c>
      <c r="D7237" s="5">
        <v>100</v>
      </c>
      <c r="E7237" s="5">
        <v>100</v>
      </c>
    </row>
    <row r="7238" customHeight="1" spans="1:5">
      <c r="A7238" s="5" t="s">
        <v>7466</v>
      </c>
      <c r="B7238" s="18" t="s">
        <v>7334</v>
      </c>
      <c r="C7238" s="4" t="s">
        <v>7356</v>
      </c>
      <c r="D7238" s="5">
        <v>100</v>
      </c>
      <c r="E7238" s="5">
        <v>100</v>
      </c>
    </row>
    <row r="7239" customHeight="1" spans="1:5">
      <c r="A7239" s="5" t="s">
        <v>7467</v>
      </c>
      <c r="B7239" s="18" t="s">
        <v>7334</v>
      </c>
      <c r="C7239" s="4" t="s">
        <v>7356</v>
      </c>
      <c r="D7239" s="5">
        <v>100</v>
      </c>
      <c r="E7239" s="5">
        <v>100</v>
      </c>
    </row>
    <row r="7240" customHeight="1" spans="1:5">
      <c r="A7240" s="5" t="s">
        <v>7468</v>
      </c>
      <c r="B7240" s="18" t="s">
        <v>7334</v>
      </c>
      <c r="C7240" s="4" t="s">
        <v>7356</v>
      </c>
      <c r="D7240" s="5">
        <v>100</v>
      </c>
      <c r="E7240" s="5">
        <v>100</v>
      </c>
    </row>
    <row r="7241" customHeight="1" spans="1:5">
      <c r="A7241" s="5" t="s">
        <v>7469</v>
      </c>
      <c r="B7241" s="18" t="s">
        <v>7334</v>
      </c>
      <c r="C7241" s="4" t="s">
        <v>7361</v>
      </c>
      <c r="D7241" s="5">
        <v>100</v>
      </c>
      <c r="E7241" s="5">
        <v>100</v>
      </c>
    </row>
    <row r="7242" customHeight="1" spans="1:5">
      <c r="A7242" s="5" t="s">
        <v>7470</v>
      </c>
      <c r="B7242" s="18" t="s">
        <v>7334</v>
      </c>
      <c r="C7242" s="4" t="s">
        <v>7335</v>
      </c>
      <c r="D7242" s="5">
        <v>100</v>
      </c>
      <c r="E7242" s="5">
        <v>100</v>
      </c>
    </row>
    <row r="7243" customHeight="1" spans="1:5">
      <c r="A7243" s="5" t="s">
        <v>7471</v>
      </c>
      <c r="B7243" s="18" t="s">
        <v>7334</v>
      </c>
      <c r="C7243" s="4" t="s">
        <v>7335</v>
      </c>
      <c r="D7243" s="5">
        <v>100</v>
      </c>
      <c r="E7243" s="5">
        <v>100</v>
      </c>
    </row>
    <row r="7244" customHeight="1" spans="1:5">
      <c r="A7244" s="7" t="s">
        <v>7472</v>
      </c>
      <c r="B7244" s="18" t="s">
        <v>7334</v>
      </c>
      <c r="C7244" s="4" t="s">
        <v>7335</v>
      </c>
      <c r="D7244" s="5">
        <v>100</v>
      </c>
      <c r="E7244" s="5">
        <v>100</v>
      </c>
    </row>
    <row r="7245" customHeight="1" spans="1:5">
      <c r="A7245" s="5" t="s">
        <v>7473</v>
      </c>
      <c r="B7245" s="18" t="s">
        <v>7334</v>
      </c>
      <c r="C7245" s="5" t="s">
        <v>7335</v>
      </c>
      <c r="D7245" s="5">
        <v>100</v>
      </c>
      <c r="E7245" s="5">
        <v>100</v>
      </c>
    </row>
    <row r="7246" customHeight="1" spans="1:5">
      <c r="A7246" s="5" t="s">
        <v>7474</v>
      </c>
      <c r="B7246" s="18" t="s">
        <v>7334</v>
      </c>
      <c r="C7246" s="5" t="s">
        <v>7343</v>
      </c>
      <c r="D7246" s="5">
        <v>100</v>
      </c>
      <c r="E7246" s="5">
        <v>100</v>
      </c>
    </row>
    <row r="7247" customHeight="1" spans="1:5">
      <c r="A7247" s="5" t="s">
        <v>7475</v>
      </c>
      <c r="B7247" s="18" t="s">
        <v>7334</v>
      </c>
      <c r="C7247" s="5" t="s">
        <v>7391</v>
      </c>
      <c r="D7247" s="5">
        <v>100</v>
      </c>
      <c r="E7247" s="5">
        <v>100</v>
      </c>
    </row>
    <row r="7248" customHeight="1" spans="1:5">
      <c r="A7248" s="5" t="s">
        <v>7476</v>
      </c>
      <c r="B7248" s="18" t="s">
        <v>7334</v>
      </c>
      <c r="C7248" s="5" t="s">
        <v>7356</v>
      </c>
      <c r="D7248" s="5">
        <v>100</v>
      </c>
      <c r="E7248" s="5">
        <v>100</v>
      </c>
    </row>
    <row r="7249" customHeight="1" spans="1:5">
      <c r="A7249" s="4" t="s">
        <v>7477</v>
      </c>
      <c r="B7249" s="18" t="s">
        <v>7334</v>
      </c>
      <c r="C7249" s="4" t="s">
        <v>7425</v>
      </c>
      <c r="D7249" s="5">
        <v>100</v>
      </c>
      <c r="E7249" s="5">
        <v>100</v>
      </c>
    </row>
    <row r="7250" customHeight="1" spans="1:5">
      <c r="A7250" s="4" t="s">
        <v>7478</v>
      </c>
      <c r="B7250" s="18" t="s">
        <v>7334</v>
      </c>
      <c r="C7250" s="4" t="s">
        <v>7343</v>
      </c>
      <c r="D7250" s="5">
        <v>100</v>
      </c>
      <c r="E7250" s="5">
        <v>100</v>
      </c>
    </row>
    <row r="7251" customHeight="1" spans="1:5">
      <c r="A7251" s="4" t="s">
        <v>7479</v>
      </c>
      <c r="B7251" s="18" t="s">
        <v>7334</v>
      </c>
      <c r="C7251" s="4" t="s">
        <v>7335</v>
      </c>
      <c r="D7251" s="5">
        <v>100</v>
      </c>
      <c r="E7251" s="5">
        <v>100</v>
      </c>
    </row>
    <row r="7252" customHeight="1" spans="1:5">
      <c r="A7252" s="4" t="s">
        <v>7480</v>
      </c>
      <c r="B7252" s="18" t="s">
        <v>7334</v>
      </c>
      <c r="C7252" s="4" t="s">
        <v>7373</v>
      </c>
      <c r="D7252" s="5">
        <v>100</v>
      </c>
      <c r="E7252" s="5">
        <v>100</v>
      </c>
    </row>
    <row r="7253" customHeight="1" spans="1:5">
      <c r="A7253" s="4" t="s">
        <v>7481</v>
      </c>
      <c r="B7253" s="18" t="s">
        <v>7334</v>
      </c>
      <c r="C7253" s="4" t="s">
        <v>7335</v>
      </c>
      <c r="D7253" s="5">
        <v>100</v>
      </c>
      <c r="E7253" s="5">
        <v>100</v>
      </c>
    </row>
    <row r="7254" customHeight="1" spans="1:5">
      <c r="A7254" s="4" t="s">
        <v>7482</v>
      </c>
      <c r="B7254" s="18" t="s">
        <v>7334</v>
      </c>
      <c r="C7254" s="4" t="s">
        <v>7370</v>
      </c>
      <c r="D7254" s="5">
        <v>100</v>
      </c>
      <c r="E7254" s="5">
        <v>100</v>
      </c>
    </row>
    <row r="7255" customHeight="1" spans="1:5">
      <c r="A7255" s="4" t="s">
        <v>7483</v>
      </c>
      <c r="B7255" s="18" t="s">
        <v>7334</v>
      </c>
      <c r="C7255" s="4" t="s">
        <v>7356</v>
      </c>
      <c r="D7255" s="5">
        <v>100</v>
      </c>
      <c r="E7255" s="5">
        <v>100</v>
      </c>
    </row>
    <row r="7256" customHeight="1" spans="1:5">
      <c r="A7256" s="4" t="s">
        <v>7484</v>
      </c>
      <c r="B7256" s="18" t="s">
        <v>7334</v>
      </c>
      <c r="C7256" s="4" t="s">
        <v>7361</v>
      </c>
      <c r="D7256" s="5">
        <v>100</v>
      </c>
      <c r="E7256" s="5">
        <v>100</v>
      </c>
    </row>
    <row r="7257" customHeight="1" spans="1:5">
      <c r="A7257" s="5" t="s">
        <v>7485</v>
      </c>
      <c r="B7257" s="18" t="s">
        <v>7334</v>
      </c>
      <c r="C7257" s="4" t="s">
        <v>7391</v>
      </c>
      <c r="D7257" s="5">
        <v>100</v>
      </c>
      <c r="E7257" s="5">
        <v>100</v>
      </c>
    </row>
    <row r="7258" customHeight="1" spans="1:5">
      <c r="A7258" s="5" t="s">
        <v>7486</v>
      </c>
      <c r="B7258" s="18" t="s">
        <v>7334</v>
      </c>
      <c r="C7258" s="5" t="s">
        <v>7375</v>
      </c>
      <c r="D7258" s="5">
        <v>100</v>
      </c>
      <c r="E7258" s="5">
        <v>100</v>
      </c>
    </row>
    <row r="7259" customHeight="1" spans="1:5">
      <c r="A7259" s="5" t="s">
        <v>7487</v>
      </c>
      <c r="B7259" s="18" t="s">
        <v>7334</v>
      </c>
      <c r="C7259" s="5" t="s">
        <v>7358</v>
      </c>
      <c r="D7259" s="5">
        <v>100</v>
      </c>
      <c r="E7259" s="5">
        <v>100</v>
      </c>
    </row>
    <row r="7260" customHeight="1" spans="1:5">
      <c r="A7260" s="5" t="s">
        <v>7488</v>
      </c>
      <c r="B7260" s="18" t="s">
        <v>7334</v>
      </c>
      <c r="C7260" s="5" t="s">
        <v>7361</v>
      </c>
      <c r="D7260" s="5">
        <v>100</v>
      </c>
      <c r="E7260" s="5">
        <v>100</v>
      </c>
    </row>
    <row r="7261" customHeight="1" spans="1:5">
      <c r="A7261" s="4" t="s">
        <v>7489</v>
      </c>
      <c r="B7261" s="18" t="s">
        <v>7334</v>
      </c>
      <c r="C7261" s="4" t="s">
        <v>7391</v>
      </c>
      <c r="D7261" s="5">
        <v>100</v>
      </c>
      <c r="E7261" s="5">
        <v>100</v>
      </c>
    </row>
    <row r="7262" customHeight="1" spans="1:5">
      <c r="A7262" s="5" t="s">
        <v>7490</v>
      </c>
      <c r="B7262" s="18" t="s">
        <v>7334</v>
      </c>
      <c r="C7262" s="5" t="s">
        <v>7380</v>
      </c>
      <c r="D7262" s="5">
        <v>100</v>
      </c>
      <c r="E7262" s="5">
        <v>100</v>
      </c>
    </row>
    <row r="7263" customHeight="1" spans="1:5">
      <c r="A7263" s="5" t="s">
        <v>7491</v>
      </c>
      <c r="B7263" s="18" t="s">
        <v>7334</v>
      </c>
      <c r="C7263" s="5" t="s">
        <v>7380</v>
      </c>
      <c r="D7263" s="5">
        <v>100</v>
      </c>
      <c r="E7263" s="5">
        <v>100</v>
      </c>
    </row>
    <row r="7264" customHeight="1" spans="1:5">
      <c r="A7264" s="5" t="s">
        <v>7492</v>
      </c>
      <c r="B7264" s="18" t="s">
        <v>7334</v>
      </c>
      <c r="C7264" s="5" t="s">
        <v>7380</v>
      </c>
      <c r="D7264" s="5">
        <v>100</v>
      </c>
      <c r="E7264" s="5">
        <v>100</v>
      </c>
    </row>
    <row r="7265" customHeight="1" spans="1:5">
      <c r="A7265" s="5" t="s">
        <v>7493</v>
      </c>
      <c r="B7265" s="18" t="s">
        <v>7334</v>
      </c>
      <c r="C7265" s="5" t="s">
        <v>7358</v>
      </c>
      <c r="D7265" s="5">
        <v>100</v>
      </c>
      <c r="E7265" s="5">
        <v>100</v>
      </c>
    </row>
    <row r="7266" customHeight="1" spans="1:5">
      <c r="A7266" s="5" t="s">
        <v>7494</v>
      </c>
      <c r="B7266" s="18" t="s">
        <v>7334</v>
      </c>
      <c r="C7266" s="5" t="s">
        <v>7335</v>
      </c>
      <c r="D7266" s="5">
        <v>100</v>
      </c>
      <c r="E7266" s="5">
        <v>100</v>
      </c>
    </row>
    <row r="7267" customHeight="1" spans="1:5">
      <c r="A7267" s="5" t="s">
        <v>7495</v>
      </c>
      <c r="B7267" s="18" t="s">
        <v>7334</v>
      </c>
      <c r="C7267" s="5" t="s">
        <v>7343</v>
      </c>
      <c r="D7267" s="5">
        <v>100</v>
      </c>
      <c r="E7267" s="5">
        <v>100</v>
      </c>
    </row>
    <row r="7268" customHeight="1" spans="1:5">
      <c r="A7268" s="5" t="s">
        <v>7496</v>
      </c>
      <c r="B7268" s="18" t="s">
        <v>7334</v>
      </c>
      <c r="C7268" s="5" t="s">
        <v>7358</v>
      </c>
      <c r="D7268" s="5">
        <v>100</v>
      </c>
      <c r="E7268" s="5">
        <v>100</v>
      </c>
    </row>
    <row r="7269" customHeight="1" spans="1:5">
      <c r="A7269" s="5" t="s">
        <v>7497</v>
      </c>
      <c r="B7269" s="18" t="s">
        <v>7334</v>
      </c>
      <c r="C7269" s="5" t="s">
        <v>7361</v>
      </c>
      <c r="D7269" s="5">
        <v>100</v>
      </c>
      <c r="E7269" s="5">
        <v>100</v>
      </c>
    </row>
    <row r="7270" customHeight="1" spans="1:5">
      <c r="A7270" s="5" t="s">
        <v>7498</v>
      </c>
      <c r="B7270" s="18" t="s">
        <v>7334</v>
      </c>
      <c r="C7270" s="5" t="s">
        <v>7343</v>
      </c>
      <c r="D7270" s="5">
        <v>100</v>
      </c>
      <c r="E7270" s="5">
        <v>100</v>
      </c>
    </row>
    <row r="7271" customHeight="1" spans="1:5">
      <c r="A7271" s="5" t="s">
        <v>7499</v>
      </c>
      <c r="B7271" s="18" t="s">
        <v>7334</v>
      </c>
      <c r="C7271" s="5" t="s">
        <v>7343</v>
      </c>
      <c r="D7271" s="5">
        <v>100</v>
      </c>
      <c r="E7271" s="5">
        <v>100</v>
      </c>
    </row>
    <row r="7272" customHeight="1" spans="1:5">
      <c r="A7272" s="5" t="s">
        <v>7500</v>
      </c>
      <c r="B7272" s="18" t="s">
        <v>7334</v>
      </c>
      <c r="C7272" s="5" t="s">
        <v>7343</v>
      </c>
      <c r="D7272" s="5">
        <v>100</v>
      </c>
      <c r="E7272" s="5">
        <v>100</v>
      </c>
    </row>
    <row r="7273" customHeight="1" spans="1:5">
      <c r="A7273" s="5" t="s">
        <v>7501</v>
      </c>
      <c r="B7273" s="18" t="s">
        <v>7334</v>
      </c>
      <c r="C7273" s="5" t="s">
        <v>7375</v>
      </c>
      <c r="D7273" s="5">
        <v>100</v>
      </c>
      <c r="E7273" s="5">
        <v>100</v>
      </c>
    </row>
    <row r="7274" customHeight="1" spans="1:5">
      <c r="A7274" s="5" t="s">
        <v>7502</v>
      </c>
      <c r="B7274" s="18" t="s">
        <v>7334</v>
      </c>
      <c r="C7274" s="5" t="s">
        <v>7373</v>
      </c>
      <c r="D7274" s="5">
        <v>100</v>
      </c>
      <c r="E7274" s="5">
        <v>100</v>
      </c>
    </row>
    <row r="7275" customHeight="1" spans="1:5">
      <c r="A7275" s="5" t="s">
        <v>7503</v>
      </c>
      <c r="B7275" s="18" t="s">
        <v>7334</v>
      </c>
      <c r="C7275" s="5" t="s">
        <v>7380</v>
      </c>
      <c r="D7275" s="5">
        <v>100</v>
      </c>
      <c r="E7275" s="5">
        <v>100</v>
      </c>
    </row>
    <row r="7276" customHeight="1" spans="1:5">
      <c r="A7276" s="5" t="s">
        <v>7504</v>
      </c>
      <c r="B7276" s="18" t="s">
        <v>7334</v>
      </c>
      <c r="C7276" s="5" t="s">
        <v>7361</v>
      </c>
      <c r="D7276" s="5">
        <v>100</v>
      </c>
      <c r="E7276" s="5">
        <v>100</v>
      </c>
    </row>
    <row r="7277" customHeight="1" spans="1:5">
      <c r="A7277" s="5" t="s">
        <v>7505</v>
      </c>
      <c r="B7277" s="18" t="s">
        <v>7334</v>
      </c>
      <c r="C7277" s="5" t="s">
        <v>7432</v>
      </c>
      <c r="D7277" s="5">
        <v>100</v>
      </c>
      <c r="E7277" s="5">
        <v>100</v>
      </c>
    </row>
    <row r="7278" customHeight="1" spans="1:5">
      <c r="A7278" s="5" t="s">
        <v>7506</v>
      </c>
      <c r="B7278" s="18" t="s">
        <v>7334</v>
      </c>
      <c r="C7278" s="5" t="s">
        <v>7356</v>
      </c>
      <c r="D7278" s="5">
        <v>100</v>
      </c>
      <c r="E7278" s="5">
        <v>100</v>
      </c>
    </row>
    <row r="7279" customHeight="1" spans="1:5">
      <c r="A7279" s="5" t="s">
        <v>7507</v>
      </c>
      <c r="B7279" s="18" t="s">
        <v>7334</v>
      </c>
      <c r="C7279" s="13" t="s">
        <v>7425</v>
      </c>
      <c r="D7279" s="5">
        <v>100</v>
      </c>
      <c r="E7279" s="5">
        <v>100</v>
      </c>
    </row>
    <row r="7280" customHeight="1" spans="1:5">
      <c r="A7280" s="5" t="s">
        <v>7508</v>
      </c>
      <c r="B7280" s="18" t="s">
        <v>7334</v>
      </c>
      <c r="C7280" s="13" t="s">
        <v>7335</v>
      </c>
      <c r="D7280" s="5">
        <v>100</v>
      </c>
      <c r="E7280" s="5">
        <v>100</v>
      </c>
    </row>
    <row r="7281" customHeight="1" spans="1:5">
      <c r="A7281" s="13" t="s">
        <v>7509</v>
      </c>
      <c r="B7281" s="18" t="s">
        <v>7334</v>
      </c>
      <c r="C7281" s="13" t="s">
        <v>7358</v>
      </c>
      <c r="D7281" s="5">
        <v>100</v>
      </c>
      <c r="E7281" s="5">
        <v>100</v>
      </c>
    </row>
    <row r="7282" customHeight="1" spans="1:5">
      <c r="A7282" s="5" t="s">
        <v>7510</v>
      </c>
      <c r="B7282" s="18" t="s">
        <v>7334</v>
      </c>
      <c r="C7282" s="13" t="s">
        <v>7370</v>
      </c>
      <c r="D7282" s="5">
        <v>100</v>
      </c>
      <c r="E7282" s="5">
        <v>100</v>
      </c>
    </row>
    <row r="7283" customHeight="1" spans="1:5">
      <c r="A7283" s="13" t="s">
        <v>7511</v>
      </c>
      <c r="B7283" s="18" t="s">
        <v>7334</v>
      </c>
      <c r="C7283" s="13" t="s">
        <v>7373</v>
      </c>
      <c r="D7283" s="5">
        <v>100</v>
      </c>
      <c r="E7283" s="5">
        <v>100</v>
      </c>
    </row>
    <row r="7284" customHeight="1" spans="1:5">
      <c r="A7284" s="5" t="s">
        <v>7512</v>
      </c>
      <c r="B7284" s="18" t="s">
        <v>7334</v>
      </c>
      <c r="C7284" s="5" t="s">
        <v>7432</v>
      </c>
      <c r="D7284" s="5">
        <v>100</v>
      </c>
      <c r="E7284" s="5">
        <v>100</v>
      </c>
    </row>
    <row r="7285" customHeight="1" spans="1:5">
      <c r="A7285" s="5" t="s">
        <v>7513</v>
      </c>
      <c r="B7285" s="18" t="s">
        <v>7334</v>
      </c>
      <c r="C7285" s="5" t="s">
        <v>7373</v>
      </c>
      <c r="D7285" s="5">
        <v>100</v>
      </c>
      <c r="E7285" s="5">
        <v>100</v>
      </c>
    </row>
    <row r="7286" customHeight="1" spans="1:5">
      <c r="A7286" s="5" t="s">
        <v>7514</v>
      </c>
      <c r="B7286" s="18" t="s">
        <v>7334</v>
      </c>
      <c r="C7286" s="5" t="s">
        <v>7356</v>
      </c>
      <c r="D7286" s="5">
        <v>100</v>
      </c>
      <c r="E7286" s="5">
        <v>100</v>
      </c>
    </row>
    <row r="7287" customHeight="1" spans="1:5">
      <c r="A7287" s="5" t="s">
        <v>7515</v>
      </c>
      <c r="B7287" s="18" t="s">
        <v>7334</v>
      </c>
      <c r="C7287" s="5" t="s">
        <v>7343</v>
      </c>
      <c r="D7287" s="5">
        <v>100</v>
      </c>
      <c r="E7287" s="5">
        <v>100</v>
      </c>
    </row>
    <row r="7288" customHeight="1" spans="1:5">
      <c r="A7288" s="5" t="s">
        <v>7516</v>
      </c>
      <c r="B7288" s="18" t="s">
        <v>7334</v>
      </c>
      <c r="C7288" s="5" t="s">
        <v>7391</v>
      </c>
      <c r="D7288" s="5">
        <v>100</v>
      </c>
      <c r="E7288" s="5">
        <v>100</v>
      </c>
    </row>
    <row r="7289" customHeight="1" spans="1:5">
      <c r="A7289" s="5" t="s">
        <v>7517</v>
      </c>
      <c r="B7289" s="18" t="s">
        <v>7334</v>
      </c>
      <c r="C7289" s="5" t="s">
        <v>7356</v>
      </c>
      <c r="D7289" s="5">
        <v>100</v>
      </c>
      <c r="E7289" s="5">
        <v>100</v>
      </c>
    </row>
    <row r="7290" customHeight="1" spans="1:5">
      <c r="A7290" s="5" t="s">
        <v>7518</v>
      </c>
      <c r="B7290" s="18" t="s">
        <v>7334</v>
      </c>
      <c r="C7290" s="5" t="s">
        <v>7356</v>
      </c>
      <c r="D7290" s="5">
        <v>100</v>
      </c>
      <c r="E7290" s="5">
        <v>100</v>
      </c>
    </row>
    <row r="7291" customHeight="1" spans="1:5">
      <c r="A7291" s="5" t="s">
        <v>7519</v>
      </c>
      <c r="B7291" s="18" t="s">
        <v>7334</v>
      </c>
      <c r="C7291" s="5" t="s">
        <v>7432</v>
      </c>
      <c r="D7291" s="5">
        <v>100</v>
      </c>
      <c r="E7291" s="5">
        <v>100</v>
      </c>
    </row>
    <row r="7292" customHeight="1" spans="1:5">
      <c r="A7292" s="5" t="s">
        <v>7520</v>
      </c>
      <c r="B7292" s="18" t="s">
        <v>7334</v>
      </c>
      <c r="C7292" s="5" t="s">
        <v>7343</v>
      </c>
      <c r="D7292" s="5">
        <v>100</v>
      </c>
      <c r="E7292" s="5">
        <v>100</v>
      </c>
    </row>
    <row r="7293" customHeight="1" spans="1:5">
      <c r="A7293" s="5" t="s">
        <v>7521</v>
      </c>
      <c r="B7293" s="18" t="s">
        <v>7334</v>
      </c>
      <c r="C7293" s="5" t="s">
        <v>7391</v>
      </c>
      <c r="D7293" s="5">
        <v>100</v>
      </c>
      <c r="E7293" s="5">
        <v>100</v>
      </c>
    </row>
    <row r="7294" customHeight="1" spans="1:5">
      <c r="A7294" s="5" t="s">
        <v>7522</v>
      </c>
      <c r="B7294" s="18" t="s">
        <v>7334</v>
      </c>
      <c r="C7294" s="5" t="s">
        <v>7351</v>
      </c>
      <c r="D7294" s="5">
        <v>100</v>
      </c>
      <c r="E7294" s="5">
        <v>100</v>
      </c>
    </row>
    <row r="7295" customHeight="1" spans="1:5">
      <c r="A7295" s="5" t="s">
        <v>7523</v>
      </c>
      <c r="B7295" s="18" t="s">
        <v>7334</v>
      </c>
      <c r="C7295" s="5" t="s">
        <v>7432</v>
      </c>
      <c r="D7295" s="5">
        <v>100</v>
      </c>
      <c r="E7295" s="5">
        <v>100</v>
      </c>
    </row>
    <row r="7296" customHeight="1" spans="1:5">
      <c r="A7296" s="12" t="s">
        <v>7524</v>
      </c>
      <c r="B7296" s="18" t="s">
        <v>7334</v>
      </c>
      <c r="C7296" s="19" t="s">
        <v>7375</v>
      </c>
      <c r="D7296" s="5">
        <v>100</v>
      </c>
      <c r="E7296" s="5">
        <v>100</v>
      </c>
    </row>
    <row r="7297" customHeight="1" spans="1:5">
      <c r="A7297" s="11" t="s">
        <v>7525</v>
      </c>
      <c r="B7297" s="18" t="s">
        <v>7334</v>
      </c>
      <c r="C7297" s="5" t="s">
        <v>7343</v>
      </c>
      <c r="D7297" s="5">
        <v>100</v>
      </c>
      <c r="E7297" s="5">
        <v>100</v>
      </c>
    </row>
    <row r="7298" customHeight="1" spans="1:5">
      <c r="A7298" s="5" t="s">
        <v>7526</v>
      </c>
      <c r="B7298" s="18" t="s">
        <v>7334</v>
      </c>
      <c r="C7298" s="5" t="s">
        <v>7441</v>
      </c>
      <c r="D7298" s="5">
        <v>100</v>
      </c>
      <c r="E7298" s="5">
        <v>100</v>
      </c>
    </row>
    <row r="7299" customHeight="1" spans="1:5">
      <c r="A7299" s="6" t="s">
        <v>7527</v>
      </c>
      <c r="B7299" s="6" t="s">
        <v>7334</v>
      </c>
      <c r="C7299" s="6" t="s">
        <v>7351</v>
      </c>
      <c r="D7299" s="5">
        <v>100</v>
      </c>
      <c r="E7299" s="5">
        <v>100</v>
      </c>
    </row>
    <row r="7300" customHeight="1" spans="1:5">
      <c r="A7300" s="6" t="s">
        <v>7528</v>
      </c>
      <c r="B7300" s="6" t="s">
        <v>7334</v>
      </c>
      <c r="C7300" s="6" t="s">
        <v>7343</v>
      </c>
      <c r="D7300" s="5">
        <v>100</v>
      </c>
      <c r="E7300" s="5">
        <v>100</v>
      </c>
    </row>
    <row r="7301" customHeight="1" spans="1:5">
      <c r="A7301" s="6" t="s">
        <v>7529</v>
      </c>
      <c r="B7301" s="6" t="s">
        <v>7334</v>
      </c>
      <c r="C7301" s="6" t="s">
        <v>7373</v>
      </c>
      <c r="D7301" s="5">
        <v>100</v>
      </c>
      <c r="E7301" s="5">
        <v>100</v>
      </c>
    </row>
    <row r="7302" customHeight="1" spans="1:5">
      <c r="A7302" s="6" t="s">
        <v>7530</v>
      </c>
      <c r="B7302" s="6" t="s">
        <v>7334</v>
      </c>
      <c r="C7302" s="6" t="s">
        <v>7335</v>
      </c>
      <c r="D7302" s="5">
        <v>100</v>
      </c>
      <c r="E7302" s="5">
        <v>100</v>
      </c>
    </row>
    <row r="7303" customHeight="1" spans="1:5">
      <c r="A7303" s="4" t="s">
        <v>7531</v>
      </c>
      <c r="B7303" s="6" t="s">
        <v>7334</v>
      </c>
      <c r="C7303" s="4" t="s">
        <v>7391</v>
      </c>
      <c r="D7303" s="5">
        <v>100</v>
      </c>
      <c r="E7303" s="5">
        <v>100</v>
      </c>
    </row>
    <row r="7304" customHeight="1" spans="1:5">
      <c r="A7304" s="4" t="s">
        <v>7532</v>
      </c>
      <c r="B7304" s="6" t="s">
        <v>7334</v>
      </c>
      <c r="C7304" s="4" t="s">
        <v>7425</v>
      </c>
      <c r="D7304" s="5">
        <v>100</v>
      </c>
      <c r="E7304" s="5">
        <v>100</v>
      </c>
    </row>
    <row r="7305" customHeight="1" spans="1:5">
      <c r="A7305" s="6" t="s">
        <v>7533</v>
      </c>
      <c r="B7305" s="6" t="s">
        <v>7334</v>
      </c>
      <c r="C7305" s="6" t="s">
        <v>7380</v>
      </c>
      <c r="D7305" s="5">
        <v>100</v>
      </c>
      <c r="E7305" s="5">
        <v>100</v>
      </c>
    </row>
    <row r="7306" customHeight="1" spans="1:5">
      <c r="A7306" s="6" t="s">
        <v>7534</v>
      </c>
      <c r="B7306" s="6" t="s">
        <v>7334</v>
      </c>
      <c r="C7306" s="6" t="s">
        <v>7335</v>
      </c>
      <c r="D7306" s="5">
        <v>100</v>
      </c>
      <c r="E7306" s="5">
        <v>100</v>
      </c>
    </row>
    <row r="7307" customHeight="1" spans="1:5">
      <c r="A7307" s="4" t="s">
        <v>7535</v>
      </c>
      <c r="B7307" s="6" t="s">
        <v>7334</v>
      </c>
      <c r="C7307" s="4" t="s">
        <v>7380</v>
      </c>
      <c r="D7307" s="5">
        <v>100</v>
      </c>
      <c r="E7307" s="5">
        <v>100</v>
      </c>
    </row>
    <row r="7308" customHeight="1" spans="1:5">
      <c r="A7308" s="6" t="s">
        <v>7536</v>
      </c>
      <c r="B7308" s="6" t="s">
        <v>7334</v>
      </c>
      <c r="C7308" s="6" t="s">
        <v>7425</v>
      </c>
      <c r="D7308" s="5">
        <v>100</v>
      </c>
      <c r="E7308" s="5">
        <v>100</v>
      </c>
    </row>
    <row r="7309" customHeight="1" spans="1:5">
      <c r="A7309" s="6" t="s">
        <v>7537</v>
      </c>
      <c r="B7309" s="6" t="s">
        <v>7334</v>
      </c>
      <c r="C7309" s="6" t="s">
        <v>7380</v>
      </c>
      <c r="D7309" s="5">
        <v>100</v>
      </c>
      <c r="E7309" s="5">
        <v>100</v>
      </c>
    </row>
    <row r="7310" customHeight="1" spans="1:5">
      <c r="A7310" s="4" t="s">
        <v>7538</v>
      </c>
      <c r="B7310" s="6" t="s">
        <v>7334</v>
      </c>
      <c r="C7310" s="4" t="s">
        <v>7361</v>
      </c>
      <c r="D7310" s="5">
        <v>100</v>
      </c>
      <c r="E7310" s="5">
        <v>100</v>
      </c>
    </row>
    <row r="7311" customHeight="1" spans="1:5">
      <c r="A7311" s="4" t="s">
        <v>7539</v>
      </c>
      <c r="B7311" s="6" t="s">
        <v>7334</v>
      </c>
      <c r="C7311" s="4" t="s">
        <v>7373</v>
      </c>
      <c r="D7311" s="5">
        <v>100</v>
      </c>
      <c r="E7311" s="5">
        <v>100</v>
      </c>
    </row>
    <row r="7312" customHeight="1" spans="1:5">
      <c r="A7312" s="4" t="s">
        <v>7540</v>
      </c>
      <c r="B7312" s="6" t="s">
        <v>7334</v>
      </c>
      <c r="C7312" s="4" t="s">
        <v>7391</v>
      </c>
      <c r="D7312" s="5">
        <v>100</v>
      </c>
      <c r="E7312" s="5">
        <v>100</v>
      </c>
    </row>
    <row r="7313" customHeight="1" spans="1:5">
      <c r="A7313" s="4" t="s">
        <v>7541</v>
      </c>
      <c r="B7313" s="6" t="s">
        <v>7334</v>
      </c>
      <c r="C7313" s="6" t="s">
        <v>7375</v>
      </c>
      <c r="D7313" s="5">
        <v>100</v>
      </c>
      <c r="E7313" s="5">
        <v>100</v>
      </c>
    </row>
    <row r="7314" customHeight="1" spans="1:5">
      <c r="A7314" s="4" t="s">
        <v>7542</v>
      </c>
      <c r="B7314" s="6" t="s">
        <v>7334</v>
      </c>
      <c r="C7314" s="4" t="s">
        <v>7380</v>
      </c>
      <c r="D7314" s="5">
        <v>100</v>
      </c>
      <c r="E7314" s="5">
        <v>100</v>
      </c>
    </row>
    <row r="7315" customHeight="1" spans="1:5">
      <c r="A7315" s="4" t="s">
        <v>7543</v>
      </c>
      <c r="B7315" s="6" t="s">
        <v>7334</v>
      </c>
      <c r="C7315" s="4" t="s">
        <v>7335</v>
      </c>
      <c r="D7315" s="5">
        <v>100</v>
      </c>
      <c r="E7315" s="5">
        <v>100</v>
      </c>
    </row>
    <row r="7316" customHeight="1" spans="1:5">
      <c r="A7316" s="4" t="s">
        <v>7544</v>
      </c>
      <c r="B7316" s="6" t="s">
        <v>7334</v>
      </c>
      <c r="C7316" s="4" t="s">
        <v>7335</v>
      </c>
      <c r="D7316" s="5">
        <v>100</v>
      </c>
      <c r="E7316" s="5">
        <v>100</v>
      </c>
    </row>
    <row r="7317" customHeight="1" spans="1:5">
      <c r="A7317" s="6" t="s">
        <v>7545</v>
      </c>
      <c r="B7317" s="6" t="s">
        <v>7334</v>
      </c>
      <c r="C7317" s="6" t="s">
        <v>7335</v>
      </c>
      <c r="D7317" s="5">
        <v>100</v>
      </c>
      <c r="E7317" s="5">
        <v>100</v>
      </c>
    </row>
    <row r="7318" customHeight="1" spans="1:5">
      <c r="A7318" s="6" t="s">
        <v>7546</v>
      </c>
      <c r="B7318" s="6" t="s">
        <v>7334</v>
      </c>
      <c r="C7318" s="6" t="s">
        <v>7335</v>
      </c>
      <c r="D7318" s="5">
        <v>100</v>
      </c>
      <c r="E7318" s="5">
        <v>100</v>
      </c>
    </row>
    <row r="7319" customHeight="1" spans="1:5">
      <c r="A7319" s="6" t="s">
        <v>7547</v>
      </c>
      <c r="B7319" s="6" t="s">
        <v>7334</v>
      </c>
      <c r="C7319" s="6" t="s">
        <v>7335</v>
      </c>
      <c r="D7319" s="5">
        <v>100</v>
      </c>
      <c r="E7319" s="5">
        <v>100</v>
      </c>
    </row>
    <row r="7320" customHeight="1" spans="1:5">
      <c r="A7320" s="6" t="s">
        <v>7548</v>
      </c>
      <c r="B7320" s="6" t="s">
        <v>7334</v>
      </c>
      <c r="C7320" s="6" t="s">
        <v>7335</v>
      </c>
      <c r="D7320" s="5">
        <v>100</v>
      </c>
      <c r="E7320" s="5">
        <v>100</v>
      </c>
    </row>
    <row r="7321" customHeight="1" spans="1:5">
      <c r="A7321" s="4" t="s">
        <v>7549</v>
      </c>
      <c r="B7321" s="6" t="s">
        <v>7334</v>
      </c>
      <c r="C7321" s="4" t="s">
        <v>7370</v>
      </c>
      <c r="D7321" s="5">
        <v>100</v>
      </c>
      <c r="E7321" s="5">
        <v>100</v>
      </c>
    </row>
    <row r="7322" customHeight="1" spans="1:5">
      <c r="A7322" s="4" t="s">
        <v>7550</v>
      </c>
      <c r="B7322" s="6" t="s">
        <v>7334</v>
      </c>
      <c r="C7322" s="4" t="s">
        <v>7370</v>
      </c>
      <c r="D7322" s="5">
        <v>100</v>
      </c>
      <c r="E7322" s="5">
        <v>100</v>
      </c>
    </row>
    <row r="7323" customHeight="1" spans="1:5">
      <c r="A7323" s="4" t="s">
        <v>7551</v>
      </c>
      <c r="B7323" s="6" t="s">
        <v>7334</v>
      </c>
      <c r="C7323" s="4" t="s">
        <v>7375</v>
      </c>
      <c r="D7323" s="5">
        <v>100</v>
      </c>
      <c r="E7323" s="5">
        <v>100</v>
      </c>
    </row>
    <row r="7324" customHeight="1" spans="1:5">
      <c r="A7324" s="7" t="s">
        <v>7552</v>
      </c>
      <c r="B7324" s="6" t="s">
        <v>7334</v>
      </c>
      <c r="C7324" s="7" t="s">
        <v>7335</v>
      </c>
      <c r="D7324" s="5">
        <v>100</v>
      </c>
      <c r="E7324" s="5">
        <v>100</v>
      </c>
    </row>
    <row r="7325" customHeight="1" spans="1:5">
      <c r="A7325" s="7" t="s">
        <v>7553</v>
      </c>
      <c r="B7325" s="6" t="s">
        <v>7334</v>
      </c>
      <c r="C7325" s="7" t="s">
        <v>7370</v>
      </c>
      <c r="D7325" s="5">
        <v>100</v>
      </c>
      <c r="E7325" s="5">
        <v>100</v>
      </c>
    </row>
    <row r="7326" customHeight="1" spans="1:5">
      <c r="A7326" s="7" t="s">
        <v>7554</v>
      </c>
      <c r="B7326" s="6" t="s">
        <v>7334</v>
      </c>
      <c r="C7326" s="7" t="s">
        <v>7375</v>
      </c>
      <c r="D7326" s="5">
        <v>100</v>
      </c>
      <c r="E7326" s="5">
        <v>100</v>
      </c>
    </row>
    <row r="7327" customHeight="1" spans="1:5">
      <c r="A7327" s="7" t="s">
        <v>7555</v>
      </c>
      <c r="B7327" s="6" t="s">
        <v>7334</v>
      </c>
      <c r="C7327" s="7" t="s">
        <v>7343</v>
      </c>
      <c r="D7327" s="5">
        <v>100</v>
      </c>
      <c r="E7327" s="5">
        <v>100</v>
      </c>
    </row>
    <row r="7328" customHeight="1" spans="1:5">
      <c r="A7328" s="4" t="s">
        <v>7556</v>
      </c>
      <c r="B7328" s="6" t="s">
        <v>7334</v>
      </c>
      <c r="C7328" s="4" t="s">
        <v>7358</v>
      </c>
      <c r="D7328" s="5">
        <v>100</v>
      </c>
      <c r="E7328" s="5">
        <v>100</v>
      </c>
    </row>
    <row r="7329" customHeight="1" spans="1:5">
      <c r="A7329" s="7" t="s">
        <v>7557</v>
      </c>
      <c r="B7329" s="6" t="s">
        <v>7334</v>
      </c>
      <c r="C7329" s="7" t="s">
        <v>7375</v>
      </c>
      <c r="D7329" s="5">
        <v>100</v>
      </c>
      <c r="E7329" s="5">
        <v>100</v>
      </c>
    </row>
    <row r="7330" customHeight="1" spans="1:5">
      <c r="A7330" s="7" t="s">
        <v>7558</v>
      </c>
      <c r="B7330" s="6" t="s">
        <v>7334</v>
      </c>
      <c r="C7330" s="7" t="s">
        <v>7380</v>
      </c>
      <c r="D7330" s="5">
        <v>100</v>
      </c>
      <c r="E7330" s="5">
        <v>100</v>
      </c>
    </row>
    <row r="7331" customHeight="1" spans="1:5">
      <c r="A7331" s="19" t="s">
        <v>7559</v>
      </c>
      <c r="B7331" s="6" t="s">
        <v>7334</v>
      </c>
      <c r="C7331" s="19" t="s">
        <v>7425</v>
      </c>
      <c r="D7331" s="5">
        <v>100</v>
      </c>
      <c r="E7331" s="5">
        <v>100</v>
      </c>
    </row>
    <row r="7332" customHeight="1" spans="1:5">
      <c r="A7332" s="18" t="s">
        <v>7560</v>
      </c>
      <c r="B7332" s="6" t="s">
        <v>7334</v>
      </c>
      <c r="C7332" s="18" t="s">
        <v>7373</v>
      </c>
      <c r="D7332" s="5">
        <v>100</v>
      </c>
      <c r="E7332" s="5">
        <v>100</v>
      </c>
    </row>
    <row r="7333" customHeight="1" spans="1:5">
      <c r="A7333" s="19" t="s">
        <v>7561</v>
      </c>
      <c r="B7333" s="6" t="s">
        <v>7334</v>
      </c>
      <c r="C7333" s="19" t="s">
        <v>7425</v>
      </c>
      <c r="D7333" s="5">
        <v>100</v>
      </c>
      <c r="E7333" s="5">
        <v>100</v>
      </c>
    </row>
    <row r="7334" customHeight="1" spans="1:5">
      <c r="A7334" s="4" t="s">
        <v>7562</v>
      </c>
      <c r="B7334" s="6" t="s">
        <v>7334</v>
      </c>
      <c r="C7334" s="6" t="s">
        <v>7343</v>
      </c>
      <c r="D7334" s="5">
        <v>100</v>
      </c>
      <c r="E7334" s="5">
        <v>100</v>
      </c>
    </row>
    <row r="7335" customHeight="1" spans="1:5">
      <c r="A7335" s="6" t="s">
        <v>7563</v>
      </c>
      <c r="B7335" s="6" t="s">
        <v>7334</v>
      </c>
      <c r="C7335" s="6" t="s">
        <v>7358</v>
      </c>
      <c r="D7335" s="5">
        <v>100</v>
      </c>
      <c r="E7335" s="5">
        <v>100</v>
      </c>
    </row>
    <row r="7336" customHeight="1" spans="1:5">
      <c r="A7336" s="6" t="s">
        <v>7564</v>
      </c>
      <c r="B7336" s="6" t="s">
        <v>7334</v>
      </c>
      <c r="C7336" s="6" t="s">
        <v>7425</v>
      </c>
      <c r="D7336" s="5">
        <v>100</v>
      </c>
      <c r="E7336" s="5">
        <v>100</v>
      </c>
    </row>
    <row r="7337" customHeight="1" spans="1:5">
      <c r="A7337" s="5" t="s">
        <v>7565</v>
      </c>
      <c r="B7337" s="6" t="s">
        <v>7334</v>
      </c>
      <c r="C7337" s="5" t="s">
        <v>7425</v>
      </c>
      <c r="D7337" s="5">
        <v>100</v>
      </c>
      <c r="E7337" s="5">
        <v>100</v>
      </c>
    </row>
    <row r="7338" customHeight="1" spans="1:5">
      <c r="A7338" s="5" t="s">
        <v>7566</v>
      </c>
      <c r="B7338" s="6" t="s">
        <v>7334</v>
      </c>
      <c r="C7338" s="5" t="s">
        <v>7373</v>
      </c>
      <c r="D7338" s="5">
        <v>100</v>
      </c>
      <c r="E7338" s="5">
        <v>100</v>
      </c>
    </row>
    <row r="7339" customHeight="1" spans="1:5">
      <c r="A7339" s="4" t="s">
        <v>7567</v>
      </c>
      <c r="B7339" s="6" t="s">
        <v>7334</v>
      </c>
      <c r="C7339" s="4" t="s">
        <v>7391</v>
      </c>
      <c r="D7339" s="5">
        <v>100</v>
      </c>
      <c r="E7339" s="5">
        <v>100</v>
      </c>
    </row>
    <row r="7340" customHeight="1" spans="1:5">
      <c r="A7340" s="21" t="s">
        <v>7568</v>
      </c>
      <c r="B7340" s="6" t="s">
        <v>7334</v>
      </c>
      <c r="C7340" s="5" t="s">
        <v>7375</v>
      </c>
      <c r="D7340" s="5">
        <v>100</v>
      </c>
      <c r="E7340" s="5">
        <v>100</v>
      </c>
    </row>
    <row r="7341" customHeight="1" spans="1:5">
      <c r="A7341" s="21" t="s">
        <v>3846</v>
      </c>
      <c r="B7341" s="6" t="s">
        <v>7334</v>
      </c>
      <c r="C7341" s="5" t="s">
        <v>7358</v>
      </c>
      <c r="D7341" s="5">
        <v>100</v>
      </c>
      <c r="E7341" s="5">
        <v>100</v>
      </c>
    </row>
    <row r="7342" customHeight="1" spans="1:5">
      <c r="A7342" s="54" t="s">
        <v>7569</v>
      </c>
      <c r="B7342" s="6" t="s">
        <v>7334</v>
      </c>
      <c r="C7342" s="19" t="s">
        <v>7358</v>
      </c>
      <c r="D7342" s="5">
        <v>100</v>
      </c>
      <c r="E7342" s="5">
        <v>100</v>
      </c>
    </row>
    <row r="7343" customHeight="1" spans="1:5">
      <c r="A7343" s="5" t="s">
        <v>7570</v>
      </c>
      <c r="B7343" s="6" t="s">
        <v>7334</v>
      </c>
      <c r="C7343" s="5" t="s">
        <v>7432</v>
      </c>
      <c r="D7343" s="5">
        <v>100</v>
      </c>
      <c r="E7343" s="5">
        <v>100</v>
      </c>
    </row>
    <row r="7344" customHeight="1" spans="1:5">
      <c r="A7344" s="5" t="s">
        <v>7571</v>
      </c>
      <c r="B7344" s="6" t="s">
        <v>7334</v>
      </c>
      <c r="C7344" s="5" t="s">
        <v>7432</v>
      </c>
      <c r="D7344" s="5">
        <v>100</v>
      </c>
      <c r="E7344" s="5">
        <v>100</v>
      </c>
    </row>
    <row r="7345" customHeight="1" spans="1:5">
      <c r="A7345" s="91" t="s">
        <v>7572</v>
      </c>
      <c r="B7345" s="6" t="s">
        <v>7334</v>
      </c>
      <c r="C7345" s="5" t="s">
        <v>7343</v>
      </c>
      <c r="D7345" s="5">
        <v>100</v>
      </c>
      <c r="E7345" s="5">
        <v>100</v>
      </c>
    </row>
    <row r="7346" customHeight="1" spans="1:5">
      <c r="A7346" s="16" t="s">
        <v>7573</v>
      </c>
      <c r="B7346" s="6" t="s">
        <v>7334</v>
      </c>
      <c r="C7346" s="16" t="s">
        <v>7391</v>
      </c>
      <c r="D7346" s="5">
        <v>100</v>
      </c>
      <c r="E7346" s="5">
        <v>100</v>
      </c>
    </row>
    <row r="7347" customHeight="1" spans="1:5">
      <c r="A7347" s="4" t="s">
        <v>7574</v>
      </c>
      <c r="B7347" s="4" t="s">
        <v>7334</v>
      </c>
      <c r="C7347" s="4" t="s">
        <v>7351</v>
      </c>
      <c r="D7347" s="5">
        <v>100</v>
      </c>
      <c r="E7347" s="5">
        <v>100</v>
      </c>
    </row>
    <row r="7348" customHeight="1" spans="1:5">
      <c r="A7348" s="4" t="s">
        <v>7575</v>
      </c>
      <c r="B7348" s="4" t="s">
        <v>7334</v>
      </c>
      <c r="C7348" s="4" t="s">
        <v>7391</v>
      </c>
      <c r="D7348" s="5">
        <v>100</v>
      </c>
      <c r="E7348" s="5">
        <v>100</v>
      </c>
    </row>
    <row r="7349" customHeight="1" spans="1:5">
      <c r="A7349" s="4" t="s">
        <v>7576</v>
      </c>
      <c r="B7349" s="4" t="s">
        <v>7334</v>
      </c>
      <c r="C7349" s="4" t="s">
        <v>7380</v>
      </c>
      <c r="D7349" s="5">
        <v>100</v>
      </c>
      <c r="E7349" s="5">
        <v>100</v>
      </c>
    </row>
    <row r="7350" customHeight="1" spans="1:5">
      <c r="A7350" s="4" t="s">
        <v>7577</v>
      </c>
      <c r="B7350" s="4" t="s">
        <v>7334</v>
      </c>
      <c r="C7350" s="4" t="s">
        <v>7394</v>
      </c>
      <c r="D7350" s="5">
        <v>100</v>
      </c>
      <c r="E7350" s="5">
        <v>100</v>
      </c>
    </row>
    <row r="7351" customHeight="1" spans="1:5">
      <c r="A7351" s="4" t="s">
        <v>7578</v>
      </c>
      <c r="B7351" s="4" t="s">
        <v>7334</v>
      </c>
      <c r="C7351" s="4" t="s">
        <v>7356</v>
      </c>
      <c r="D7351" s="5">
        <v>100</v>
      </c>
      <c r="E7351" s="5">
        <v>100</v>
      </c>
    </row>
    <row r="7352" customHeight="1" spans="1:5">
      <c r="A7352" s="4" t="s">
        <v>7579</v>
      </c>
      <c r="B7352" s="4" t="s">
        <v>7334</v>
      </c>
      <c r="C7352" s="4" t="s">
        <v>7425</v>
      </c>
      <c r="D7352" s="5">
        <v>100</v>
      </c>
      <c r="E7352" s="5">
        <v>100</v>
      </c>
    </row>
    <row r="7353" customHeight="1" spans="1:5">
      <c r="A7353" s="4" t="s">
        <v>7580</v>
      </c>
      <c r="B7353" s="4" t="s">
        <v>7334</v>
      </c>
      <c r="C7353" s="5" t="s">
        <v>7335</v>
      </c>
      <c r="D7353" s="5">
        <v>100</v>
      </c>
      <c r="E7353" s="5">
        <v>100</v>
      </c>
    </row>
    <row r="7354" customHeight="1" spans="1:5">
      <c r="A7354" s="4" t="s">
        <v>7581</v>
      </c>
      <c r="B7354" s="4" t="s">
        <v>7334</v>
      </c>
      <c r="C7354" s="4" t="s">
        <v>7425</v>
      </c>
      <c r="D7354" s="5">
        <v>100</v>
      </c>
      <c r="E7354" s="5">
        <v>100</v>
      </c>
    </row>
    <row r="7355" customHeight="1" spans="1:5">
      <c r="A7355" s="4" t="s">
        <v>7582</v>
      </c>
      <c r="B7355" s="4" t="s">
        <v>7334</v>
      </c>
      <c r="C7355" s="4" t="s">
        <v>7391</v>
      </c>
      <c r="D7355" s="5">
        <v>100</v>
      </c>
      <c r="E7355" s="5">
        <v>100</v>
      </c>
    </row>
    <row r="7356" customHeight="1" spans="1:5">
      <c r="A7356" s="4" t="s">
        <v>7583</v>
      </c>
      <c r="B7356" s="4" t="s">
        <v>7334</v>
      </c>
      <c r="C7356" s="5" t="s">
        <v>7343</v>
      </c>
      <c r="D7356" s="5">
        <v>100</v>
      </c>
      <c r="E7356" s="5">
        <v>100</v>
      </c>
    </row>
    <row r="7357" customHeight="1" spans="1:5">
      <c r="A7357" s="6" t="s">
        <v>7584</v>
      </c>
      <c r="B7357" s="6" t="s">
        <v>7334</v>
      </c>
      <c r="C7357" s="7" t="s">
        <v>7351</v>
      </c>
      <c r="D7357" s="5">
        <v>100</v>
      </c>
      <c r="E7357" s="5">
        <v>100</v>
      </c>
    </row>
    <row r="7358" customHeight="1" spans="1:5">
      <c r="A7358" s="6" t="s">
        <v>7585</v>
      </c>
      <c r="B7358" s="6" t="s">
        <v>7334</v>
      </c>
      <c r="C7358" s="7" t="s">
        <v>7380</v>
      </c>
      <c r="D7358" s="5">
        <v>100</v>
      </c>
      <c r="E7358" s="5">
        <v>100</v>
      </c>
    </row>
    <row r="7359" customHeight="1" spans="1:5">
      <c r="A7359" s="6" t="s">
        <v>7586</v>
      </c>
      <c r="B7359" s="6" t="s">
        <v>7334</v>
      </c>
      <c r="C7359" s="7" t="s">
        <v>7391</v>
      </c>
      <c r="D7359" s="5">
        <v>100</v>
      </c>
      <c r="E7359" s="5">
        <v>100</v>
      </c>
    </row>
    <row r="7360" customHeight="1" spans="1:5">
      <c r="A7360" s="6" t="s">
        <v>7587</v>
      </c>
      <c r="B7360" s="6" t="s">
        <v>7334</v>
      </c>
      <c r="C7360" s="7" t="s">
        <v>7343</v>
      </c>
      <c r="D7360" s="5">
        <v>100</v>
      </c>
      <c r="E7360" s="5">
        <v>100</v>
      </c>
    </row>
    <row r="7361" customHeight="1" spans="1:5">
      <c r="A7361" s="6" t="s">
        <v>7588</v>
      </c>
      <c r="B7361" s="6" t="s">
        <v>7334</v>
      </c>
      <c r="C7361" s="7" t="s">
        <v>7380</v>
      </c>
      <c r="D7361" s="5">
        <v>100</v>
      </c>
      <c r="E7361" s="5">
        <v>100</v>
      </c>
    </row>
    <row r="7362" customHeight="1" spans="1:5">
      <c r="A7362" s="4" t="s">
        <v>7589</v>
      </c>
      <c r="B7362" s="6" t="s">
        <v>7334</v>
      </c>
      <c r="C7362" s="7" t="s">
        <v>7335</v>
      </c>
      <c r="D7362" s="5">
        <v>100</v>
      </c>
      <c r="E7362" s="5">
        <v>100</v>
      </c>
    </row>
    <row r="7363" customHeight="1" spans="1:5">
      <c r="A7363" s="4" t="s">
        <v>7590</v>
      </c>
      <c r="B7363" s="6" t="s">
        <v>7334</v>
      </c>
      <c r="C7363" s="7" t="s">
        <v>7335</v>
      </c>
      <c r="D7363" s="5">
        <v>100</v>
      </c>
      <c r="E7363" s="5">
        <v>100</v>
      </c>
    </row>
    <row r="7364" customHeight="1" spans="1:5">
      <c r="A7364" s="6" t="s">
        <v>7591</v>
      </c>
      <c r="B7364" s="6" t="s">
        <v>7334</v>
      </c>
      <c r="C7364" s="7" t="s">
        <v>7370</v>
      </c>
      <c r="D7364" s="5">
        <v>100</v>
      </c>
      <c r="E7364" s="5">
        <v>100</v>
      </c>
    </row>
    <row r="7365" customHeight="1" spans="1:5">
      <c r="A7365" s="6" t="s">
        <v>7592</v>
      </c>
      <c r="B7365" s="6" t="s">
        <v>7334</v>
      </c>
      <c r="C7365" s="7" t="s">
        <v>7335</v>
      </c>
      <c r="D7365" s="5">
        <v>100</v>
      </c>
      <c r="E7365" s="5">
        <v>100</v>
      </c>
    </row>
    <row r="7366" customHeight="1" spans="1:5">
      <c r="A7366" s="6" t="s">
        <v>7593</v>
      </c>
      <c r="B7366" s="6" t="s">
        <v>7334</v>
      </c>
      <c r="C7366" s="7" t="s">
        <v>7380</v>
      </c>
      <c r="D7366" s="5">
        <v>100</v>
      </c>
      <c r="E7366" s="5">
        <v>100</v>
      </c>
    </row>
    <row r="7367" customHeight="1" spans="1:5">
      <c r="A7367" s="6" t="s">
        <v>7594</v>
      </c>
      <c r="B7367" s="6" t="s">
        <v>7334</v>
      </c>
      <c r="C7367" s="7" t="s">
        <v>7361</v>
      </c>
      <c r="D7367" s="5">
        <v>100</v>
      </c>
      <c r="E7367" s="5">
        <v>100</v>
      </c>
    </row>
    <row r="7368" customHeight="1" spans="1:5">
      <c r="A7368" s="6" t="s">
        <v>4336</v>
      </c>
      <c r="B7368" s="6" t="s">
        <v>7334</v>
      </c>
      <c r="C7368" s="7" t="s">
        <v>7370</v>
      </c>
      <c r="D7368" s="5">
        <v>100</v>
      </c>
      <c r="E7368" s="5">
        <v>100</v>
      </c>
    </row>
    <row r="7369" customHeight="1" spans="1:5">
      <c r="A7369" s="6" t="s">
        <v>7595</v>
      </c>
      <c r="B7369" s="6" t="s">
        <v>7334</v>
      </c>
      <c r="C7369" s="7" t="s">
        <v>7391</v>
      </c>
      <c r="D7369" s="5">
        <v>100</v>
      </c>
      <c r="E7369" s="5">
        <v>100</v>
      </c>
    </row>
    <row r="7370" customHeight="1" spans="1:5">
      <c r="A7370" s="6" t="s">
        <v>7596</v>
      </c>
      <c r="B7370" s="6" t="s">
        <v>7334</v>
      </c>
      <c r="C7370" s="7" t="s">
        <v>7335</v>
      </c>
      <c r="D7370" s="5">
        <v>100</v>
      </c>
      <c r="E7370" s="5">
        <v>100</v>
      </c>
    </row>
    <row r="7371" customHeight="1" spans="1:5">
      <c r="A7371" s="6" t="s">
        <v>7597</v>
      </c>
      <c r="B7371" s="6" t="s">
        <v>7334</v>
      </c>
      <c r="C7371" s="7" t="s">
        <v>7370</v>
      </c>
      <c r="D7371" s="5">
        <v>100</v>
      </c>
      <c r="E7371" s="5">
        <v>100</v>
      </c>
    </row>
    <row r="7372" customHeight="1" spans="1:5">
      <c r="A7372" s="6" t="s">
        <v>7598</v>
      </c>
      <c r="B7372" s="6" t="s">
        <v>7334</v>
      </c>
      <c r="C7372" s="7" t="s">
        <v>7370</v>
      </c>
      <c r="D7372" s="5">
        <v>100</v>
      </c>
      <c r="E7372" s="5">
        <v>100</v>
      </c>
    </row>
    <row r="7373" customHeight="1" spans="1:5">
      <c r="A7373" s="6" t="s">
        <v>7599</v>
      </c>
      <c r="B7373" s="6" t="s">
        <v>7334</v>
      </c>
      <c r="C7373" s="7" t="s">
        <v>7335</v>
      </c>
      <c r="D7373" s="5">
        <v>100</v>
      </c>
      <c r="E7373" s="5">
        <v>100</v>
      </c>
    </row>
    <row r="7374" customHeight="1" spans="1:5">
      <c r="A7374" s="6" t="s">
        <v>7600</v>
      </c>
      <c r="B7374" s="6" t="s">
        <v>7334</v>
      </c>
      <c r="C7374" s="7" t="s">
        <v>7370</v>
      </c>
      <c r="D7374" s="5">
        <v>100</v>
      </c>
      <c r="E7374" s="5">
        <v>100</v>
      </c>
    </row>
    <row r="7375" customHeight="1" spans="1:5">
      <c r="A7375" s="6" t="s">
        <v>7601</v>
      </c>
      <c r="B7375" s="6" t="s">
        <v>7334</v>
      </c>
      <c r="C7375" s="7" t="s">
        <v>7391</v>
      </c>
      <c r="D7375" s="5">
        <v>100</v>
      </c>
      <c r="E7375" s="5">
        <v>100</v>
      </c>
    </row>
    <row r="7376" customHeight="1" spans="1:5">
      <c r="A7376" s="6" t="s">
        <v>7602</v>
      </c>
      <c r="B7376" s="6" t="s">
        <v>7334</v>
      </c>
      <c r="C7376" s="7" t="s">
        <v>7356</v>
      </c>
      <c r="D7376" s="5">
        <v>100</v>
      </c>
      <c r="E7376" s="5">
        <v>100</v>
      </c>
    </row>
    <row r="7377" customHeight="1" spans="1:5">
      <c r="A7377" s="6" t="s">
        <v>7603</v>
      </c>
      <c r="B7377" s="6" t="s">
        <v>7334</v>
      </c>
      <c r="C7377" s="7" t="s">
        <v>7356</v>
      </c>
      <c r="D7377" s="5">
        <v>100</v>
      </c>
      <c r="E7377" s="5">
        <v>100</v>
      </c>
    </row>
    <row r="7378" customHeight="1" spans="1:5">
      <c r="A7378" s="6" t="s">
        <v>7604</v>
      </c>
      <c r="B7378" s="6" t="s">
        <v>7334</v>
      </c>
      <c r="C7378" s="7" t="s">
        <v>7370</v>
      </c>
      <c r="D7378" s="5">
        <v>100</v>
      </c>
      <c r="E7378" s="5">
        <v>100</v>
      </c>
    </row>
    <row r="7379" customHeight="1" spans="1:5">
      <c r="A7379" s="6" t="s">
        <v>7605</v>
      </c>
      <c r="B7379" s="6" t="s">
        <v>7334</v>
      </c>
      <c r="C7379" s="7" t="s">
        <v>7373</v>
      </c>
      <c r="D7379" s="5">
        <v>100</v>
      </c>
      <c r="E7379" s="5">
        <v>100</v>
      </c>
    </row>
    <row r="7380" customHeight="1" spans="1:5">
      <c r="A7380" s="6" t="s">
        <v>7606</v>
      </c>
      <c r="B7380" s="6" t="s">
        <v>7334</v>
      </c>
      <c r="C7380" s="7" t="s">
        <v>7432</v>
      </c>
      <c r="D7380" s="5">
        <v>100</v>
      </c>
      <c r="E7380" s="5">
        <v>100</v>
      </c>
    </row>
    <row r="7381" customHeight="1" spans="1:5">
      <c r="A7381" s="6" t="s">
        <v>7607</v>
      </c>
      <c r="B7381" s="6" t="s">
        <v>7334</v>
      </c>
      <c r="C7381" s="7" t="s">
        <v>7361</v>
      </c>
      <c r="D7381" s="5">
        <v>100</v>
      </c>
      <c r="E7381" s="5">
        <v>100</v>
      </c>
    </row>
    <row r="7382" customHeight="1" spans="1:5">
      <c r="A7382" s="6" t="s">
        <v>7608</v>
      </c>
      <c r="B7382" s="6" t="s">
        <v>7334</v>
      </c>
      <c r="C7382" s="7" t="s">
        <v>7356</v>
      </c>
      <c r="D7382" s="5">
        <v>100</v>
      </c>
      <c r="E7382" s="5">
        <v>100</v>
      </c>
    </row>
    <row r="7383" customHeight="1" spans="1:5">
      <c r="A7383" s="6" t="s">
        <v>7609</v>
      </c>
      <c r="B7383" s="6" t="s">
        <v>7334</v>
      </c>
      <c r="C7383" s="7" t="s">
        <v>7343</v>
      </c>
      <c r="D7383" s="5">
        <v>100</v>
      </c>
      <c r="E7383" s="5">
        <v>100</v>
      </c>
    </row>
    <row r="7384" customHeight="1" spans="1:5">
      <c r="A7384" s="6" t="s">
        <v>7610</v>
      </c>
      <c r="B7384" s="6" t="s">
        <v>7334</v>
      </c>
      <c r="C7384" s="7" t="s">
        <v>7432</v>
      </c>
      <c r="D7384" s="5">
        <v>100</v>
      </c>
      <c r="E7384" s="5">
        <v>100</v>
      </c>
    </row>
    <row r="7385" customHeight="1" spans="1:5">
      <c r="A7385" s="6" t="s">
        <v>7611</v>
      </c>
      <c r="B7385" s="6" t="s">
        <v>7334</v>
      </c>
      <c r="C7385" s="7" t="s">
        <v>7335</v>
      </c>
      <c r="D7385" s="5">
        <v>100</v>
      </c>
      <c r="E7385" s="5">
        <v>100</v>
      </c>
    </row>
    <row r="7386" customHeight="1" spans="1:5">
      <c r="A7386" s="7" t="s">
        <v>7612</v>
      </c>
      <c r="B7386" s="6" t="s">
        <v>7334</v>
      </c>
      <c r="C7386" s="7" t="s">
        <v>7375</v>
      </c>
      <c r="D7386" s="5">
        <v>100</v>
      </c>
      <c r="E7386" s="5">
        <v>100</v>
      </c>
    </row>
    <row r="7387" customHeight="1" spans="1:5">
      <c r="A7387" s="7" t="s">
        <v>7613</v>
      </c>
      <c r="B7387" s="6" t="s">
        <v>7334</v>
      </c>
      <c r="C7387" s="7" t="s">
        <v>7380</v>
      </c>
      <c r="D7387" s="5">
        <v>100</v>
      </c>
      <c r="E7387" s="5">
        <v>100</v>
      </c>
    </row>
    <row r="7388" customHeight="1" spans="1:5">
      <c r="A7388" s="7" t="s">
        <v>7614</v>
      </c>
      <c r="B7388" s="6" t="s">
        <v>7334</v>
      </c>
      <c r="C7388" s="7" t="s">
        <v>7391</v>
      </c>
      <c r="D7388" s="5">
        <v>100</v>
      </c>
      <c r="E7388" s="5">
        <v>100</v>
      </c>
    </row>
    <row r="7389" customHeight="1" spans="1:5">
      <c r="A7389" s="7" t="s">
        <v>7615</v>
      </c>
      <c r="B7389" s="6" t="s">
        <v>7334</v>
      </c>
      <c r="C7389" s="7" t="s">
        <v>7432</v>
      </c>
      <c r="D7389" s="5">
        <v>100</v>
      </c>
      <c r="E7389" s="5">
        <v>100</v>
      </c>
    </row>
    <row r="7390" customHeight="1" spans="1:5">
      <c r="A7390" s="7" t="s">
        <v>7616</v>
      </c>
      <c r="B7390" s="6" t="s">
        <v>7334</v>
      </c>
      <c r="C7390" s="7" t="s">
        <v>7370</v>
      </c>
      <c r="D7390" s="5">
        <v>100</v>
      </c>
      <c r="E7390" s="5">
        <v>100</v>
      </c>
    </row>
    <row r="7391" customHeight="1" spans="1:5">
      <c r="A7391" s="7" t="s">
        <v>7617</v>
      </c>
      <c r="B7391" s="6" t="s">
        <v>7334</v>
      </c>
      <c r="C7391" s="7" t="s">
        <v>7373</v>
      </c>
      <c r="D7391" s="5">
        <v>100</v>
      </c>
      <c r="E7391" s="5">
        <v>100</v>
      </c>
    </row>
    <row r="7392" customHeight="1" spans="1:5">
      <c r="A7392" s="7" t="s">
        <v>7618</v>
      </c>
      <c r="B7392" s="6" t="s">
        <v>7334</v>
      </c>
      <c r="C7392" s="7" t="s">
        <v>7432</v>
      </c>
      <c r="D7392" s="5">
        <v>100</v>
      </c>
      <c r="E7392" s="5">
        <v>100</v>
      </c>
    </row>
    <row r="7393" customHeight="1" spans="1:5">
      <c r="A7393" s="7" t="s">
        <v>7619</v>
      </c>
      <c r="B7393" s="6" t="s">
        <v>7334</v>
      </c>
      <c r="C7393" s="7" t="s">
        <v>7380</v>
      </c>
      <c r="D7393" s="5">
        <v>100</v>
      </c>
      <c r="E7393" s="5">
        <v>100</v>
      </c>
    </row>
    <row r="7394" customHeight="1" spans="1:5">
      <c r="A7394" s="7" t="s">
        <v>7620</v>
      </c>
      <c r="B7394" s="6" t="s">
        <v>7334</v>
      </c>
      <c r="C7394" s="7" t="s">
        <v>7356</v>
      </c>
      <c r="D7394" s="5">
        <v>100</v>
      </c>
      <c r="E7394" s="5">
        <v>100</v>
      </c>
    </row>
    <row r="7395" customHeight="1" spans="1:5">
      <c r="A7395" s="7" t="s">
        <v>7621</v>
      </c>
      <c r="B7395" s="6" t="s">
        <v>7334</v>
      </c>
      <c r="C7395" s="7" t="s">
        <v>7343</v>
      </c>
      <c r="D7395" s="5">
        <v>100</v>
      </c>
      <c r="E7395" s="5">
        <v>100</v>
      </c>
    </row>
    <row r="7396" customHeight="1" spans="1:5">
      <c r="A7396" s="7" t="s">
        <v>7622</v>
      </c>
      <c r="B7396" s="6" t="s">
        <v>7334</v>
      </c>
      <c r="C7396" s="7" t="s">
        <v>7425</v>
      </c>
      <c r="D7396" s="5">
        <v>100</v>
      </c>
      <c r="E7396" s="5">
        <v>100</v>
      </c>
    </row>
    <row r="7397" customHeight="1" spans="1:5">
      <c r="A7397" s="7" t="s">
        <v>7623</v>
      </c>
      <c r="B7397" s="6" t="s">
        <v>7334</v>
      </c>
      <c r="C7397" s="7" t="s">
        <v>7370</v>
      </c>
      <c r="D7397" s="5">
        <v>100</v>
      </c>
      <c r="E7397" s="5">
        <v>100</v>
      </c>
    </row>
    <row r="7398" customHeight="1" spans="1:5">
      <c r="A7398" s="7" t="s">
        <v>7624</v>
      </c>
      <c r="B7398" s="6" t="s">
        <v>7334</v>
      </c>
      <c r="C7398" s="7" t="s">
        <v>7356</v>
      </c>
      <c r="D7398" s="5">
        <v>100</v>
      </c>
      <c r="E7398" s="5">
        <v>100</v>
      </c>
    </row>
    <row r="7399" customHeight="1" spans="1:5">
      <c r="A7399" s="7" t="s">
        <v>7625</v>
      </c>
      <c r="B7399" s="6" t="s">
        <v>7334</v>
      </c>
      <c r="C7399" s="7" t="s">
        <v>7358</v>
      </c>
      <c r="D7399" s="5">
        <v>100</v>
      </c>
      <c r="E7399" s="5">
        <v>100</v>
      </c>
    </row>
    <row r="7400" customHeight="1" spans="1:5">
      <c r="A7400" s="7" t="s">
        <v>7626</v>
      </c>
      <c r="B7400" s="6" t="s">
        <v>7334</v>
      </c>
      <c r="C7400" s="7" t="s">
        <v>7343</v>
      </c>
      <c r="D7400" s="5">
        <v>100</v>
      </c>
      <c r="E7400" s="5">
        <v>100</v>
      </c>
    </row>
    <row r="7401" customHeight="1" spans="1:5">
      <c r="A7401" s="7" t="s">
        <v>7627</v>
      </c>
      <c r="B7401" s="6" t="s">
        <v>7334</v>
      </c>
      <c r="C7401" s="7" t="s">
        <v>7391</v>
      </c>
      <c r="D7401" s="5">
        <v>100</v>
      </c>
      <c r="E7401" s="5">
        <v>100</v>
      </c>
    </row>
    <row r="7402" customHeight="1" spans="1:5">
      <c r="A7402" s="7" t="s">
        <v>7628</v>
      </c>
      <c r="B7402" s="6" t="s">
        <v>7334</v>
      </c>
      <c r="C7402" s="7" t="s">
        <v>7380</v>
      </c>
      <c r="D7402" s="5">
        <v>100</v>
      </c>
      <c r="E7402" s="5">
        <v>100</v>
      </c>
    </row>
    <row r="7403" customHeight="1" spans="1:5">
      <c r="A7403" s="7" t="s">
        <v>7629</v>
      </c>
      <c r="B7403" s="6" t="s">
        <v>7630</v>
      </c>
      <c r="C7403" s="7" t="s">
        <v>7631</v>
      </c>
      <c r="D7403" s="5">
        <v>100</v>
      </c>
      <c r="E7403" s="5">
        <v>100</v>
      </c>
    </row>
    <row r="7404" customHeight="1" spans="1:5">
      <c r="A7404" s="7" t="s">
        <v>7632</v>
      </c>
      <c r="B7404" s="6" t="s">
        <v>7630</v>
      </c>
      <c r="C7404" s="7" t="s">
        <v>7631</v>
      </c>
      <c r="D7404" s="5">
        <v>100</v>
      </c>
      <c r="E7404" s="5">
        <v>100</v>
      </c>
    </row>
    <row r="7405" customHeight="1" spans="1:5">
      <c r="A7405" s="7" t="s">
        <v>7633</v>
      </c>
      <c r="B7405" s="6" t="s">
        <v>7630</v>
      </c>
      <c r="C7405" s="7" t="s">
        <v>7631</v>
      </c>
      <c r="D7405" s="5">
        <v>100</v>
      </c>
      <c r="E7405" s="5">
        <v>100</v>
      </c>
    </row>
    <row r="7406" customHeight="1" spans="1:5">
      <c r="A7406" s="7" t="s">
        <v>7634</v>
      </c>
      <c r="B7406" s="6" t="s">
        <v>7630</v>
      </c>
      <c r="C7406" s="7" t="s">
        <v>7631</v>
      </c>
      <c r="D7406" s="5">
        <v>100</v>
      </c>
      <c r="E7406" s="5">
        <v>100</v>
      </c>
    </row>
    <row r="7407" customHeight="1" spans="1:5">
      <c r="A7407" s="7" t="s">
        <v>7635</v>
      </c>
      <c r="B7407" s="6" t="s">
        <v>7630</v>
      </c>
      <c r="C7407" s="7" t="s">
        <v>7631</v>
      </c>
      <c r="D7407" s="5">
        <v>100</v>
      </c>
      <c r="E7407" s="5">
        <v>100</v>
      </c>
    </row>
    <row r="7408" customHeight="1" spans="1:5">
      <c r="A7408" s="7" t="s">
        <v>7636</v>
      </c>
      <c r="B7408" s="6" t="s">
        <v>7630</v>
      </c>
      <c r="C7408" s="7" t="s">
        <v>7631</v>
      </c>
      <c r="D7408" s="5">
        <v>100</v>
      </c>
      <c r="E7408" s="5">
        <v>100</v>
      </c>
    </row>
    <row r="7409" customHeight="1" spans="1:5">
      <c r="A7409" s="7" t="s">
        <v>7637</v>
      </c>
      <c r="B7409" s="6" t="s">
        <v>7630</v>
      </c>
      <c r="C7409" s="7" t="s">
        <v>7631</v>
      </c>
      <c r="D7409" s="5">
        <v>100</v>
      </c>
      <c r="E7409" s="5">
        <v>100</v>
      </c>
    </row>
    <row r="7410" customHeight="1" spans="1:5">
      <c r="A7410" s="7" t="s">
        <v>7638</v>
      </c>
      <c r="B7410" s="6" t="s">
        <v>7630</v>
      </c>
      <c r="C7410" s="7" t="s">
        <v>7639</v>
      </c>
      <c r="D7410" s="5">
        <v>100</v>
      </c>
      <c r="E7410" s="5">
        <v>100</v>
      </c>
    </row>
    <row r="7411" customHeight="1" spans="1:5">
      <c r="A7411" s="7" t="s">
        <v>7640</v>
      </c>
      <c r="B7411" s="6" t="s">
        <v>7630</v>
      </c>
      <c r="C7411" s="7" t="s">
        <v>7641</v>
      </c>
      <c r="D7411" s="5">
        <v>100</v>
      </c>
      <c r="E7411" s="5">
        <v>100</v>
      </c>
    </row>
    <row r="7412" customHeight="1" spans="1:5">
      <c r="A7412" s="7" t="s">
        <v>7642</v>
      </c>
      <c r="B7412" s="6" t="s">
        <v>7630</v>
      </c>
      <c r="C7412" s="7" t="s">
        <v>7641</v>
      </c>
      <c r="D7412" s="5">
        <v>100</v>
      </c>
      <c r="E7412" s="5">
        <v>100</v>
      </c>
    </row>
    <row r="7413" customHeight="1" spans="1:5">
      <c r="A7413" s="7" t="s">
        <v>7643</v>
      </c>
      <c r="B7413" s="6" t="s">
        <v>7630</v>
      </c>
      <c r="C7413" s="7" t="s">
        <v>7641</v>
      </c>
      <c r="D7413" s="5">
        <v>100</v>
      </c>
      <c r="E7413" s="5">
        <v>100</v>
      </c>
    </row>
    <row r="7414" customHeight="1" spans="1:5">
      <c r="A7414" s="7" t="s">
        <v>7644</v>
      </c>
      <c r="B7414" s="6" t="s">
        <v>7630</v>
      </c>
      <c r="C7414" s="7" t="s">
        <v>7641</v>
      </c>
      <c r="D7414" s="5">
        <v>100</v>
      </c>
      <c r="E7414" s="5">
        <v>100</v>
      </c>
    </row>
    <row r="7415" customHeight="1" spans="1:5">
      <c r="A7415" s="5" t="s">
        <v>7645</v>
      </c>
      <c r="B7415" s="5" t="s">
        <v>7630</v>
      </c>
      <c r="C7415" s="5" t="s">
        <v>7641</v>
      </c>
      <c r="D7415" s="5">
        <v>100</v>
      </c>
      <c r="E7415" s="5">
        <v>100</v>
      </c>
    </row>
    <row r="7416" customHeight="1" spans="1:5">
      <c r="A7416" s="5" t="s">
        <v>7646</v>
      </c>
      <c r="B7416" s="5" t="s">
        <v>7630</v>
      </c>
      <c r="C7416" s="5" t="s">
        <v>7641</v>
      </c>
      <c r="D7416" s="5">
        <v>100</v>
      </c>
      <c r="E7416" s="5">
        <v>100</v>
      </c>
    </row>
    <row r="7417" customHeight="1" spans="1:5">
      <c r="A7417" s="5" t="s">
        <v>7647</v>
      </c>
      <c r="B7417" s="5" t="s">
        <v>7630</v>
      </c>
      <c r="C7417" s="5" t="s">
        <v>7641</v>
      </c>
      <c r="D7417" s="5">
        <v>100</v>
      </c>
      <c r="E7417" s="5">
        <v>100</v>
      </c>
    </row>
    <row r="7418" customHeight="1" spans="1:5">
      <c r="A7418" s="5" t="s">
        <v>7648</v>
      </c>
      <c r="B7418" s="5" t="s">
        <v>7630</v>
      </c>
      <c r="C7418" s="5" t="s">
        <v>7641</v>
      </c>
      <c r="D7418" s="5">
        <v>100</v>
      </c>
      <c r="E7418" s="5">
        <v>100</v>
      </c>
    </row>
    <row r="7419" customHeight="1" spans="1:5">
      <c r="A7419" s="5" t="s">
        <v>7649</v>
      </c>
      <c r="B7419" s="5" t="s">
        <v>7630</v>
      </c>
      <c r="C7419" s="5" t="s">
        <v>7650</v>
      </c>
      <c r="D7419" s="5">
        <v>100</v>
      </c>
      <c r="E7419" s="5">
        <v>100</v>
      </c>
    </row>
    <row r="7420" customHeight="1" spans="1:5">
      <c r="A7420" s="5" t="s">
        <v>7651</v>
      </c>
      <c r="B7420" s="5" t="s">
        <v>7630</v>
      </c>
      <c r="C7420" s="5" t="s">
        <v>7650</v>
      </c>
      <c r="D7420" s="5">
        <v>100</v>
      </c>
      <c r="E7420" s="5">
        <v>100</v>
      </c>
    </row>
    <row r="7421" customHeight="1" spans="1:5">
      <c r="A7421" s="5" t="s">
        <v>7652</v>
      </c>
      <c r="B7421" s="5" t="s">
        <v>7630</v>
      </c>
      <c r="C7421" s="5" t="s">
        <v>7650</v>
      </c>
      <c r="D7421" s="5">
        <v>100</v>
      </c>
      <c r="E7421" s="5">
        <v>100</v>
      </c>
    </row>
    <row r="7422" customHeight="1" spans="1:5">
      <c r="A7422" s="5" t="s">
        <v>7653</v>
      </c>
      <c r="B7422" s="5" t="s">
        <v>7630</v>
      </c>
      <c r="C7422" s="5" t="s">
        <v>7650</v>
      </c>
      <c r="D7422" s="5">
        <v>100</v>
      </c>
      <c r="E7422" s="5">
        <v>100</v>
      </c>
    </row>
    <row r="7423" customHeight="1" spans="1:5">
      <c r="A7423" s="5" t="s">
        <v>7654</v>
      </c>
      <c r="B7423" s="5" t="s">
        <v>7630</v>
      </c>
      <c r="C7423" s="5" t="s">
        <v>7650</v>
      </c>
      <c r="D7423" s="5">
        <v>100</v>
      </c>
      <c r="E7423" s="5">
        <v>100</v>
      </c>
    </row>
    <row r="7424" customHeight="1" spans="1:5">
      <c r="A7424" s="5" t="s">
        <v>7655</v>
      </c>
      <c r="B7424" s="5" t="s">
        <v>7630</v>
      </c>
      <c r="C7424" s="5" t="s">
        <v>7650</v>
      </c>
      <c r="D7424" s="5">
        <v>100</v>
      </c>
      <c r="E7424" s="5">
        <v>100</v>
      </c>
    </row>
    <row r="7425" customHeight="1" spans="1:5">
      <c r="A7425" s="5" t="s">
        <v>7656</v>
      </c>
      <c r="B7425" s="5" t="s">
        <v>7630</v>
      </c>
      <c r="C7425" s="5" t="s">
        <v>7657</v>
      </c>
      <c r="D7425" s="5">
        <v>100</v>
      </c>
      <c r="E7425" s="5">
        <v>100</v>
      </c>
    </row>
    <row r="7426" customHeight="1" spans="1:5">
      <c r="A7426" s="5" t="s">
        <v>7658</v>
      </c>
      <c r="B7426" s="5" t="s">
        <v>7630</v>
      </c>
      <c r="C7426" s="5" t="s">
        <v>7657</v>
      </c>
      <c r="D7426" s="5">
        <v>100</v>
      </c>
      <c r="E7426" s="5">
        <v>100</v>
      </c>
    </row>
    <row r="7427" customHeight="1" spans="1:5">
      <c r="A7427" s="5" t="s">
        <v>7659</v>
      </c>
      <c r="B7427" s="5" t="s">
        <v>7630</v>
      </c>
      <c r="C7427" s="5" t="s">
        <v>7657</v>
      </c>
      <c r="D7427" s="5">
        <v>100</v>
      </c>
      <c r="E7427" s="5">
        <v>100</v>
      </c>
    </row>
    <row r="7428" customHeight="1" spans="1:5">
      <c r="A7428" s="5" t="s">
        <v>7660</v>
      </c>
      <c r="B7428" s="5" t="s">
        <v>7630</v>
      </c>
      <c r="C7428" s="5" t="s">
        <v>7657</v>
      </c>
      <c r="D7428" s="5">
        <v>100</v>
      </c>
      <c r="E7428" s="5">
        <v>100</v>
      </c>
    </row>
    <row r="7429" customHeight="1" spans="1:5">
      <c r="A7429" s="5" t="s">
        <v>7661</v>
      </c>
      <c r="B7429" s="5" t="s">
        <v>7630</v>
      </c>
      <c r="C7429" s="5" t="s">
        <v>7662</v>
      </c>
      <c r="D7429" s="5">
        <v>100</v>
      </c>
      <c r="E7429" s="5">
        <v>100</v>
      </c>
    </row>
    <row r="7430" customHeight="1" spans="1:5">
      <c r="A7430" s="5" t="s">
        <v>7663</v>
      </c>
      <c r="B7430" s="5" t="s">
        <v>7630</v>
      </c>
      <c r="C7430" s="5" t="s">
        <v>7662</v>
      </c>
      <c r="D7430" s="5">
        <v>100</v>
      </c>
      <c r="E7430" s="5">
        <v>100</v>
      </c>
    </row>
    <row r="7431" customHeight="1" spans="1:5">
      <c r="A7431" s="5" t="s">
        <v>7664</v>
      </c>
      <c r="B7431" s="5" t="s">
        <v>7630</v>
      </c>
      <c r="C7431" s="5" t="s">
        <v>7662</v>
      </c>
      <c r="D7431" s="5">
        <v>100</v>
      </c>
      <c r="E7431" s="5">
        <v>100</v>
      </c>
    </row>
    <row r="7432" customHeight="1" spans="1:5">
      <c r="A7432" s="5" t="s">
        <v>7665</v>
      </c>
      <c r="B7432" s="5" t="s">
        <v>7630</v>
      </c>
      <c r="C7432" s="5" t="s">
        <v>7662</v>
      </c>
      <c r="D7432" s="5">
        <v>100</v>
      </c>
      <c r="E7432" s="5">
        <v>100</v>
      </c>
    </row>
    <row r="7433" customHeight="1" spans="1:5">
      <c r="A7433" s="5" t="s">
        <v>7666</v>
      </c>
      <c r="B7433" s="5" t="s">
        <v>7630</v>
      </c>
      <c r="C7433" s="5" t="s">
        <v>7667</v>
      </c>
      <c r="D7433" s="5">
        <v>100</v>
      </c>
      <c r="E7433" s="5">
        <v>100</v>
      </c>
    </row>
    <row r="7434" customHeight="1" spans="1:5">
      <c r="A7434" s="5" t="s">
        <v>7668</v>
      </c>
      <c r="B7434" s="5" t="s">
        <v>7630</v>
      </c>
      <c r="C7434" s="5" t="s">
        <v>7667</v>
      </c>
      <c r="D7434" s="5">
        <v>100</v>
      </c>
      <c r="E7434" s="5">
        <v>100</v>
      </c>
    </row>
    <row r="7435" customHeight="1" spans="1:5">
      <c r="A7435" s="5" t="s">
        <v>7669</v>
      </c>
      <c r="B7435" s="5" t="s">
        <v>7630</v>
      </c>
      <c r="C7435" s="5" t="s">
        <v>7667</v>
      </c>
      <c r="D7435" s="5">
        <v>100</v>
      </c>
      <c r="E7435" s="5">
        <v>100</v>
      </c>
    </row>
    <row r="7436" customHeight="1" spans="1:5">
      <c r="A7436" s="5" t="s">
        <v>7670</v>
      </c>
      <c r="B7436" s="5" t="s">
        <v>7630</v>
      </c>
      <c r="C7436" s="5" t="s">
        <v>7667</v>
      </c>
      <c r="D7436" s="5">
        <v>100</v>
      </c>
      <c r="E7436" s="5">
        <v>100</v>
      </c>
    </row>
    <row r="7437" customHeight="1" spans="1:5">
      <c r="A7437" s="5" t="s">
        <v>5714</v>
      </c>
      <c r="B7437" s="5" t="s">
        <v>7630</v>
      </c>
      <c r="C7437" s="5" t="s">
        <v>7667</v>
      </c>
      <c r="D7437" s="5">
        <v>100</v>
      </c>
      <c r="E7437" s="5">
        <v>100</v>
      </c>
    </row>
    <row r="7438" customHeight="1" spans="1:5">
      <c r="A7438" s="5" t="s">
        <v>7671</v>
      </c>
      <c r="B7438" s="5" t="s">
        <v>7630</v>
      </c>
      <c r="C7438" s="5" t="s">
        <v>7667</v>
      </c>
      <c r="D7438" s="5">
        <v>100</v>
      </c>
      <c r="E7438" s="5">
        <v>100</v>
      </c>
    </row>
    <row r="7439" customHeight="1" spans="1:5">
      <c r="A7439" s="5" t="s">
        <v>7672</v>
      </c>
      <c r="B7439" s="5" t="s">
        <v>7630</v>
      </c>
      <c r="C7439" s="5" t="s">
        <v>7667</v>
      </c>
      <c r="D7439" s="5">
        <v>100</v>
      </c>
      <c r="E7439" s="5">
        <v>100</v>
      </c>
    </row>
    <row r="7440" customHeight="1" spans="1:5">
      <c r="A7440" s="5" t="s">
        <v>7673</v>
      </c>
      <c r="B7440" s="5" t="s">
        <v>7630</v>
      </c>
      <c r="C7440" s="5" t="s">
        <v>7667</v>
      </c>
      <c r="D7440" s="5">
        <v>100</v>
      </c>
      <c r="E7440" s="5">
        <v>100</v>
      </c>
    </row>
    <row r="7441" customHeight="1" spans="1:5">
      <c r="A7441" s="5" t="s">
        <v>7674</v>
      </c>
      <c r="B7441" s="5" t="s">
        <v>7630</v>
      </c>
      <c r="C7441" s="5" t="s">
        <v>7667</v>
      </c>
      <c r="D7441" s="5">
        <v>100</v>
      </c>
      <c r="E7441" s="5">
        <v>100</v>
      </c>
    </row>
    <row r="7442" customHeight="1" spans="1:5">
      <c r="A7442" s="5" t="s">
        <v>7675</v>
      </c>
      <c r="B7442" s="5" t="s">
        <v>7630</v>
      </c>
      <c r="C7442" s="5" t="s">
        <v>7667</v>
      </c>
      <c r="D7442" s="5">
        <v>100</v>
      </c>
      <c r="E7442" s="5">
        <v>100</v>
      </c>
    </row>
    <row r="7443" customHeight="1" spans="1:5">
      <c r="A7443" s="5" t="s">
        <v>7676</v>
      </c>
      <c r="B7443" s="5" t="s">
        <v>7630</v>
      </c>
      <c r="C7443" s="5" t="s">
        <v>7667</v>
      </c>
      <c r="D7443" s="5">
        <v>100</v>
      </c>
      <c r="E7443" s="5">
        <v>100</v>
      </c>
    </row>
    <row r="7444" customHeight="1" spans="1:5">
      <c r="A7444" s="5" t="s">
        <v>7677</v>
      </c>
      <c r="B7444" s="5" t="s">
        <v>7630</v>
      </c>
      <c r="C7444" s="5" t="s">
        <v>7667</v>
      </c>
      <c r="D7444" s="5">
        <v>100</v>
      </c>
      <c r="E7444" s="5">
        <v>100</v>
      </c>
    </row>
    <row r="7445" customHeight="1" spans="1:5">
      <c r="A7445" s="5" t="s">
        <v>7678</v>
      </c>
      <c r="B7445" s="5" t="s">
        <v>7630</v>
      </c>
      <c r="C7445" s="5" t="s">
        <v>7667</v>
      </c>
      <c r="D7445" s="5">
        <v>100</v>
      </c>
      <c r="E7445" s="5">
        <v>100</v>
      </c>
    </row>
    <row r="7446" customHeight="1" spans="1:5">
      <c r="A7446" s="5" t="s">
        <v>7679</v>
      </c>
      <c r="B7446" s="5" t="s">
        <v>7630</v>
      </c>
      <c r="C7446" s="5" t="s">
        <v>7680</v>
      </c>
      <c r="D7446" s="5">
        <v>100</v>
      </c>
      <c r="E7446" s="5">
        <v>100</v>
      </c>
    </row>
    <row r="7447" customHeight="1" spans="1:5">
      <c r="A7447" s="5" t="s">
        <v>7681</v>
      </c>
      <c r="B7447" s="5" t="s">
        <v>7630</v>
      </c>
      <c r="C7447" s="5" t="s">
        <v>7682</v>
      </c>
      <c r="D7447" s="5">
        <v>100</v>
      </c>
      <c r="E7447" s="5">
        <v>100</v>
      </c>
    </row>
    <row r="7448" customHeight="1" spans="1:5">
      <c r="A7448" s="5" t="s">
        <v>7683</v>
      </c>
      <c r="B7448" s="5" t="s">
        <v>7630</v>
      </c>
      <c r="C7448" s="5" t="s">
        <v>7682</v>
      </c>
      <c r="D7448" s="5">
        <v>100</v>
      </c>
      <c r="E7448" s="5">
        <v>100</v>
      </c>
    </row>
    <row r="7449" customHeight="1" spans="1:5">
      <c r="A7449" s="5" t="s">
        <v>7684</v>
      </c>
      <c r="B7449" s="5" t="s">
        <v>7630</v>
      </c>
      <c r="C7449" s="5" t="s">
        <v>7682</v>
      </c>
      <c r="D7449" s="5">
        <v>100</v>
      </c>
      <c r="E7449" s="5">
        <v>100</v>
      </c>
    </row>
    <row r="7450" customHeight="1" spans="1:5">
      <c r="A7450" s="5" t="s">
        <v>7685</v>
      </c>
      <c r="B7450" s="5" t="s">
        <v>7630</v>
      </c>
      <c r="C7450" s="5" t="s">
        <v>7682</v>
      </c>
      <c r="D7450" s="5">
        <v>100</v>
      </c>
      <c r="E7450" s="5">
        <v>100</v>
      </c>
    </row>
    <row r="7451" customHeight="1" spans="1:5">
      <c r="A7451" s="5" t="s">
        <v>7686</v>
      </c>
      <c r="B7451" s="5" t="s">
        <v>7630</v>
      </c>
      <c r="C7451" s="5" t="s">
        <v>7682</v>
      </c>
      <c r="D7451" s="5">
        <v>100</v>
      </c>
      <c r="E7451" s="5">
        <v>100</v>
      </c>
    </row>
    <row r="7452" customHeight="1" spans="1:5">
      <c r="A7452" s="5" t="s">
        <v>7687</v>
      </c>
      <c r="B7452" s="5" t="s">
        <v>7630</v>
      </c>
      <c r="C7452" s="5" t="s">
        <v>7682</v>
      </c>
      <c r="D7452" s="5">
        <v>100</v>
      </c>
      <c r="E7452" s="5">
        <v>100</v>
      </c>
    </row>
    <row r="7453" customHeight="1" spans="1:5">
      <c r="A7453" s="5" t="s">
        <v>7688</v>
      </c>
      <c r="B7453" s="5" t="s">
        <v>7630</v>
      </c>
      <c r="C7453" s="5" t="s">
        <v>7689</v>
      </c>
      <c r="D7453" s="5">
        <v>100</v>
      </c>
      <c r="E7453" s="5">
        <v>100</v>
      </c>
    </row>
    <row r="7454" customHeight="1" spans="1:5">
      <c r="A7454" s="5" t="s">
        <v>7690</v>
      </c>
      <c r="B7454" s="5" t="s">
        <v>7630</v>
      </c>
      <c r="C7454" s="5" t="s">
        <v>7689</v>
      </c>
      <c r="D7454" s="5">
        <v>100</v>
      </c>
      <c r="E7454" s="5">
        <v>100</v>
      </c>
    </row>
    <row r="7455" customHeight="1" spans="1:5">
      <c r="A7455" s="5" t="s">
        <v>7691</v>
      </c>
      <c r="B7455" s="5" t="s">
        <v>7630</v>
      </c>
      <c r="C7455" s="5" t="s">
        <v>7689</v>
      </c>
      <c r="D7455" s="5">
        <v>100</v>
      </c>
      <c r="E7455" s="5">
        <v>100</v>
      </c>
    </row>
    <row r="7456" customHeight="1" spans="1:5">
      <c r="A7456" s="5" t="s">
        <v>3125</v>
      </c>
      <c r="B7456" s="5" t="s">
        <v>7630</v>
      </c>
      <c r="C7456" s="5" t="s">
        <v>7689</v>
      </c>
      <c r="D7456" s="5">
        <v>100</v>
      </c>
      <c r="E7456" s="5">
        <v>100</v>
      </c>
    </row>
    <row r="7457" customHeight="1" spans="1:5">
      <c r="A7457" s="5" t="s">
        <v>7692</v>
      </c>
      <c r="B7457" s="5" t="s">
        <v>7630</v>
      </c>
      <c r="C7457" s="5" t="s">
        <v>7689</v>
      </c>
      <c r="D7457" s="5">
        <v>100</v>
      </c>
      <c r="E7457" s="5">
        <v>100</v>
      </c>
    </row>
    <row r="7458" customHeight="1" spans="1:5">
      <c r="A7458" s="5" t="s">
        <v>7693</v>
      </c>
      <c r="B7458" s="5" t="s">
        <v>7630</v>
      </c>
      <c r="C7458" s="5" t="s">
        <v>7689</v>
      </c>
      <c r="D7458" s="5">
        <v>100</v>
      </c>
      <c r="E7458" s="5">
        <v>100</v>
      </c>
    </row>
    <row r="7459" customHeight="1" spans="1:5">
      <c r="A7459" s="5" t="s">
        <v>4593</v>
      </c>
      <c r="B7459" s="5" t="s">
        <v>7630</v>
      </c>
      <c r="C7459" s="5" t="s">
        <v>7689</v>
      </c>
      <c r="D7459" s="5">
        <v>100</v>
      </c>
      <c r="E7459" s="5">
        <v>100</v>
      </c>
    </row>
    <row r="7460" customHeight="1" spans="1:5">
      <c r="A7460" s="5" t="s">
        <v>7694</v>
      </c>
      <c r="B7460" s="5" t="s">
        <v>7630</v>
      </c>
      <c r="C7460" s="5" t="s">
        <v>7689</v>
      </c>
      <c r="D7460" s="5">
        <v>100</v>
      </c>
      <c r="E7460" s="5">
        <v>100</v>
      </c>
    </row>
    <row r="7461" customHeight="1" spans="1:5">
      <c r="A7461" s="5" t="s">
        <v>7695</v>
      </c>
      <c r="B7461" s="5" t="s">
        <v>7630</v>
      </c>
      <c r="C7461" s="5" t="s">
        <v>7689</v>
      </c>
      <c r="D7461" s="5">
        <v>100</v>
      </c>
      <c r="E7461" s="5">
        <v>100</v>
      </c>
    </row>
    <row r="7462" customHeight="1" spans="1:5">
      <c r="A7462" s="5" t="s">
        <v>7696</v>
      </c>
      <c r="B7462" s="5" t="s">
        <v>7630</v>
      </c>
      <c r="C7462" s="5" t="s">
        <v>7689</v>
      </c>
      <c r="D7462" s="5">
        <v>100</v>
      </c>
      <c r="E7462" s="5">
        <v>100</v>
      </c>
    </row>
    <row r="7463" customHeight="1" spans="1:5">
      <c r="A7463" s="5" t="s">
        <v>7697</v>
      </c>
      <c r="B7463" s="5" t="s">
        <v>7630</v>
      </c>
      <c r="C7463" s="5" t="s">
        <v>7689</v>
      </c>
      <c r="D7463" s="5">
        <v>100</v>
      </c>
      <c r="E7463" s="5">
        <v>100</v>
      </c>
    </row>
    <row r="7464" customHeight="1" spans="1:5">
      <c r="A7464" s="5" t="s">
        <v>7698</v>
      </c>
      <c r="B7464" s="5" t="s">
        <v>7630</v>
      </c>
      <c r="C7464" s="5" t="s">
        <v>7699</v>
      </c>
      <c r="D7464" s="5">
        <v>100</v>
      </c>
      <c r="E7464" s="5">
        <v>100</v>
      </c>
    </row>
    <row r="7465" customHeight="1" spans="1:5">
      <c r="A7465" s="5" t="s">
        <v>7700</v>
      </c>
      <c r="B7465" s="5" t="s">
        <v>7630</v>
      </c>
      <c r="C7465" s="5" t="s">
        <v>7699</v>
      </c>
      <c r="D7465" s="5">
        <v>100</v>
      </c>
      <c r="E7465" s="5">
        <v>100</v>
      </c>
    </row>
    <row r="7466" customHeight="1" spans="1:5">
      <c r="A7466" s="5" t="s">
        <v>7701</v>
      </c>
      <c r="B7466" s="5" t="s">
        <v>7630</v>
      </c>
      <c r="C7466" s="5" t="s">
        <v>7702</v>
      </c>
      <c r="D7466" s="5">
        <v>100</v>
      </c>
      <c r="E7466" s="5">
        <v>100</v>
      </c>
    </row>
    <row r="7467" customHeight="1" spans="1:5">
      <c r="A7467" s="5" t="s">
        <v>7703</v>
      </c>
      <c r="B7467" s="5" t="s">
        <v>7630</v>
      </c>
      <c r="C7467" s="5" t="s">
        <v>7702</v>
      </c>
      <c r="D7467" s="5">
        <v>100</v>
      </c>
      <c r="E7467" s="5">
        <v>100</v>
      </c>
    </row>
    <row r="7468" customHeight="1" spans="1:5">
      <c r="A7468" s="5" t="s">
        <v>7704</v>
      </c>
      <c r="B7468" s="5" t="s">
        <v>7630</v>
      </c>
      <c r="C7468" s="5" t="s">
        <v>7631</v>
      </c>
      <c r="D7468" s="5">
        <v>100</v>
      </c>
      <c r="E7468" s="5">
        <v>100</v>
      </c>
    </row>
    <row r="7469" customHeight="1" spans="1:5">
      <c r="A7469" s="5" t="s">
        <v>7705</v>
      </c>
      <c r="B7469" s="5" t="s">
        <v>7630</v>
      </c>
      <c r="C7469" s="5" t="s">
        <v>7650</v>
      </c>
      <c r="D7469" s="5">
        <v>100</v>
      </c>
      <c r="E7469" s="5">
        <v>100</v>
      </c>
    </row>
    <row r="7470" customHeight="1" spans="1:5">
      <c r="A7470" s="5" t="s">
        <v>7706</v>
      </c>
      <c r="B7470" s="5" t="s">
        <v>7630</v>
      </c>
      <c r="C7470" s="5" t="s">
        <v>7631</v>
      </c>
      <c r="D7470" s="5">
        <v>100</v>
      </c>
      <c r="E7470" s="5">
        <v>100</v>
      </c>
    </row>
    <row r="7471" customHeight="1" spans="1:5">
      <c r="A7471" s="5" t="s">
        <v>7707</v>
      </c>
      <c r="B7471" s="5" t="s">
        <v>7630</v>
      </c>
      <c r="C7471" s="5" t="s">
        <v>7657</v>
      </c>
      <c r="D7471" s="5">
        <v>100</v>
      </c>
      <c r="E7471" s="5">
        <v>100</v>
      </c>
    </row>
    <row r="7472" customHeight="1" spans="1:5">
      <c r="A7472" s="5" t="s">
        <v>7708</v>
      </c>
      <c r="B7472" s="5" t="s">
        <v>7630</v>
      </c>
      <c r="C7472" s="5" t="s">
        <v>7657</v>
      </c>
      <c r="D7472" s="5">
        <v>100</v>
      </c>
      <c r="E7472" s="5">
        <v>100</v>
      </c>
    </row>
    <row r="7473" customHeight="1" spans="1:5">
      <c r="A7473" s="5" t="s">
        <v>7709</v>
      </c>
      <c r="B7473" s="5" t="s">
        <v>7630</v>
      </c>
      <c r="C7473" s="5" t="s">
        <v>7689</v>
      </c>
      <c r="D7473" s="5">
        <v>100</v>
      </c>
      <c r="E7473" s="5">
        <v>100</v>
      </c>
    </row>
    <row r="7474" customHeight="1" spans="1:5">
      <c r="A7474" s="5" t="s">
        <v>7710</v>
      </c>
      <c r="B7474" s="5" t="s">
        <v>7630</v>
      </c>
      <c r="C7474" s="5" t="s">
        <v>7639</v>
      </c>
      <c r="D7474" s="5">
        <v>100</v>
      </c>
      <c r="E7474" s="5">
        <v>100</v>
      </c>
    </row>
    <row r="7475" customHeight="1" spans="1:5">
      <c r="A7475" s="5" t="s">
        <v>7711</v>
      </c>
      <c r="B7475" s="5" t="s">
        <v>7630</v>
      </c>
      <c r="C7475" s="5" t="s">
        <v>7667</v>
      </c>
      <c r="D7475" s="5">
        <v>100</v>
      </c>
      <c r="E7475" s="5">
        <v>100</v>
      </c>
    </row>
    <row r="7476" customHeight="1" spans="1:5">
      <c r="A7476" s="5" t="s">
        <v>7712</v>
      </c>
      <c r="B7476" s="5" t="s">
        <v>7630</v>
      </c>
      <c r="C7476" s="5" t="s">
        <v>7662</v>
      </c>
      <c r="D7476" s="5">
        <v>100</v>
      </c>
      <c r="E7476" s="5">
        <v>100</v>
      </c>
    </row>
    <row r="7477" customHeight="1" spans="1:5">
      <c r="A7477" s="5" t="s">
        <v>7713</v>
      </c>
      <c r="B7477" s="5" t="s">
        <v>7630</v>
      </c>
      <c r="C7477" s="5" t="s">
        <v>7667</v>
      </c>
      <c r="D7477" s="5">
        <v>100</v>
      </c>
      <c r="E7477" s="5">
        <v>100</v>
      </c>
    </row>
    <row r="7478" customHeight="1" spans="1:5">
      <c r="A7478" s="5" t="s">
        <v>7714</v>
      </c>
      <c r="B7478" s="5" t="s">
        <v>7630</v>
      </c>
      <c r="C7478" s="5" t="s">
        <v>7641</v>
      </c>
      <c r="D7478" s="5">
        <v>100</v>
      </c>
      <c r="E7478" s="5">
        <v>100</v>
      </c>
    </row>
    <row r="7479" customHeight="1" spans="1:5">
      <c r="A7479" s="5" t="s">
        <v>7715</v>
      </c>
      <c r="B7479" s="5" t="s">
        <v>7630</v>
      </c>
      <c r="C7479" s="5" t="s">
        <v>7631</v>
      </c>
      <c r="D7479" s="5">
        <v>100</v>
      </c>
      <c r="E7479" s="5">
        <v>100</v>
      </c>
    </row>
    <row r="7480" customHeight="1" spans="1:5">
      <c r="A7480" s="5" t="s">
        <v>7716</v>
      </c>
      <c r="B7480" s="5" t="s">
        <v>7630</v>
      </c>
      <c r="C7480" s="5" t="s">
        <v>7689</v>
      </c>
      <c r="D7480" s="5">
        <v>100</v>
      </c>
      <c r="E7480" s="5">
        <v>100</v>
      </c>
    </row>
    <row r="7481" customHeight="1" spans="1:5">
      <c r="A7481" s="5" t="s">
        <v>7717</v>
      </c>
      <c r="B7481" s="5" t="s">
        <v>7630</v>
      </c>
      <c r="C7481" s="5" t="s">
        <v>7641</v>
      </c>
      <c r="D7481" s="5">
        <v>100</v>
      </c>
      <c r="E7481" s="5">
        <v>100</v>
      </c>
    </row>
    <row r="7482" customHeight="1" spans="1:5">
      <c r="A7482" s="5" t="s">
        <v>7718</v>
      </c>
      <c r="B7482" s="5" t="s">
        <v>7630</v>
      </c>
      <c r="C7482" s="5" t="s">
        <v>7631</v>
      </c>
      <c r="D7482" s="5">
        <v>100</v>
      </c>
      <c r="E7482" s="5">
        <v>100</v>
      </c>
    </row>
    <row r="7483" customHeight="1" spans="1:5">
      <c r="A7483" s="5" t="s">
        <v>7719</v>
      </c>
      <c r="B7483" s="5" t="s">
        <v>7630</v>
      </c>
      <c r="C7483" s="5" t="s">
        <v>7662</v>
      </c>
      <c r="D7483" s="5">
        <v>100</v>
      </c>
      <c r="E7483" s="5">
        <v>100</v>
      </c>
    </row>
    <row r="7484" customHeight="1" spans="1:5">
      <c r="A7484" s="5" t="s">
        <v>7720</v>
      </c>
      <c r="B7484" s="5" t="s">
        <v>7630</v>
      </c>
      <c r="C7484" s="5" t="s">
        <v>7667</v>
      </c>
      <c r="D7484" s="5">
        <v>100</v>
      </c>
      <c r="E7484" s="5">
        <v>100</v>
      </c>
    </row>
    <row r="7485" customHeight="1" spans="1:5">
      <c r="A7485" s="5" t="s">
        <v>7721</v>
      </c>
      <c r="B7485" s="5" t="s">
        <v>7630</v>
      </c>
      <c r="C7485" s="5" t="s">
        <v>7702</v>
      </c>
      <c r="D7485" s="5">
        <v>100</v>
      </c>
      <c r="E7485" s="5">
        <v>100</v>
      </c>
    </row>
    <row r="7486" customHeight="1" spans="1:5">
      <c r="A7486" s="5" t="s">
        <v>7722</v>
      </c>
      <c r="B7486" s="5" t="s">
        <v>7630</v>
      </c>
      <c r="C7486" s="5" t="s">
        <v>7689</v>
      </c>
      <c r="D7486" s="5">
        <v>100</v>
      </c>
      <c r="E7486" s="5">
        <v>100</v>
      </c>
    </row>
    <row r="7487" customHeight="1" spans="1:5">
      <c r="A7487" s="5" t="s">
        <v>7723</v>
      </c>
      <c r="B7487" s="5" t="s">
        <v>7630</v>
      </c>
      <c r="C7487" s="5" t="s">
        <v>7682</v>
      </c>
      <c r="D7487" s="5">
        <v>100</v>
      </c>
      <c r="E7487" s="5">
        <v>100</v>
      </c>
    </row>
    <row r="7488" customHeight="1" spans="1:5">
      <c r="A7488" s="5" t="s">
        <v>7724</v>
      </c>
      <c r="B7488" s="5" t="s">
        <v>7630</v>
      </c>
      <c r="C7488" s="5" t="s">
        <v>7639</v>
      </c>
      <c r="D7488" s="5">
        <v>100</v>
      </c>
      <c r="E7488" s="5">
        <v>100</v>
      </c>
    </row>
    <row r="7489" customHeight="1" spans="1:5">
      <c r="A7489" s="5" t="s">
        <v>7725</v>
      </c>
      <c r="B7489" s="5" t="s">
        <v>7630</v>
      </c>
      <c r="C7489" s="5" t="s">
        <v>7682</v>
      </c>
      <c r="D7489" s="5">
        <v>100</v>
      </c>
      <c r="E7489" s="5">
        <v>100</v>
      </c>
    </row>
    <row r="7490" customHeight="1" spans="1:5">
      <c r="A7490" s="5" t="s">
        <v>7726</v>
      </c>
      <c r="B7490" s="5" t="s">
        <v>7630</v>
      </c>
      <c r="C7490" s="5" t="s">
        <v>7682</v>
      </c>
      <c r="D7490" s="5">
        <v>100</v>
      </c>
      <c r="E7490" s="5">
        <v>100</v>
      </c>
    </row>
    <row r="7491" customHeight="1" spans="1:5">
      <c r="A7491" s="5" t="s">
        <v>7727</v>
      </c>
      <c r="B7491" s="5" t="s">
        <v>7630</v>
      </c>
      <c r="C7491" s="5" t="s">
        <v>7639</v>
      </c>
      <c r="D7491" s="5">
        <v>100</v>
      </c>
      <c r="E7491" s="5">
        <v>100</v>
      </c>
    </row>
    <row r="7492" customHeight="1" spans="1:5">
      <c r="A7492" s="5" t="s">
        <v>7728</v>
      </c>
      <c r="B7492" s="5" t="s">
        <v>7630</v>
      </c>
      <c r="C7492" s="5" t="s">
        <v>7682</v>
      </c>
      <c r="D7492" s="5">
        <v>100</v>
      </c>
      <c r="E7492" s="5">
        <v>100</v>
      </c>
    </row>
    <row r="7493" customHeight="1" spans="1:5">
      <c r="A7493" s="5" t="s">
        <v>7729</v>
      </c>
      <c r="B7493" s="5" t="s">
        <v>7630</v>
      </c>
      <c r="C7493" s="5" t="s">
        <v>7631</v>
      </c>
      <c r="D7493" s="5">
        <v>100</v>
      </c>
      <c r="E7493" s="5">
        <v>100</v>
      </c>
    </row>
    <row r="7494" customHeight="1" spans="1:5">
      <c r="A7494" s="5" t="s">
        <v>7730</v>
      </c>
      <c r="B7494" s="5" t="s">
        <v>7630</v>
      </c>
      <c r="C7494" s="5" t="s">
        <v>7631</v>
      </c>
      <c r="D7494" s="5">
        <v>100</v>
      </c>
      <c r="E7494" s="5">
        <v>100</v>
      </c>
    </row>
    <row r="7495" customHeight="1" spans="1:5">
      <c r="A7495" s="5" t="s">
        <v>7731</v>
      </c>
      <c r="B7495" s="5" t="s">
        <v>7630</v>
      </c>
      <c r="C7495" s="5" t="s">
        <v>7631</v>
      </c>
      <c r="D7495" s="5">
        <v>100</v>
      </c>
      <c r="E7495" s="5">
        <v>100</v>
      </c>
    </row>
    <row r="7496" customHeight="1" spans="1:5">
      <c r="A7496" s="5" t="s">
        <v>7732</v>
      </c>
      <c r="B7496" s="5" t="s">
        <v>7630</v>
      </c>
      <c r="C7496" s="5" t="s">
        <v>7682</v>
      </c>
      <c r="D7496" s="5">
        <v>100</v>
      </c>
      <c r="E7496" s="5">
        <v>100</v>
      </c>
    </row>
    <row r="7497" customHeight="1" spans="1:5">
      <c r="A7497" s="5" t="s">
        <v>7733</v>
      </c>
      <c r="B7497" s="5" t="s">
        <v>7630</v>
      </c>
      <c r="C7497" s="5" t="s">
        <v>7667</v>
      </c>
      <c r="D7497" s="5">
        <v>100</v>
      </c>
      <c r="E7497" s="5">
        <v>100</v>
      </c>
    </row>
    <row r="7498" customHeight="1" spans="1:5">
      <c r="A7498" s="5" t="s">
        <v>7734</v>
      </c>
      <c r="B7498" s="5" t="s">
        <v>7630</v>
      </c>
      <c r="C7498" s="5" t="s">
        <v>7631</v>
      </c>
      <c r="D7498" s="5">
        <v>100</v>
      </c>
      <c r="E7498" s="5">
        <v>100</v>
      </c>
    </row>
    <row r="7499" customHeight="1" spans="1:5">
      <c r="A7499" s="5" t="s">
        <v>7735</v>
      </c>
      <c r="B7499" s="5" t="s">
        <v>7630</v>
      </c>
      <c r="C7499" s="5" t="s">
        <v>7639</v>
      </c>
      <c r="D7499" s="5">
        <v>100</v>
      </c>
      <c r="E7499" s="5">
        <v>100</v>
      </c>
    </row>
    <row r="7500" customHeight="1" spans="1:5">
      <c r="A7500" s="5" t="s">
        <v>7736</v>
      </c>
      <c r="B7500" s="5" t="s">
        <v>7630</v>
      </c>
      <c r="C7500" s="5" t="s">
        <v>7667</v>
      </c>
      <c r="D7500" s="5">
        <v>100</v>
      </c>
      <c r="E7500" s="5">
        <v>100</v>
      </c>
    </row>
    <row r="7501" customHeight="1" spans="1:5">
      <c r="A7501" s="5" t="s">
        <v>6165</v>
      </c>
      <c r="B7501" s="5" t="s">
        <v>7630</v>
      </c>
      <c r="C7501" s="5" t="s">
        <v>7689</v>
      </c>
      <c r="D7501" s="5">
        <v>100</v>
      </c>
      <c r="E7501" s="5">
        <v>100</v>
      </c>
    </row>
    <row r="7502" customHeight="1" spans="1:5">
      <c r="A7502" s="5" t="s">
        <v>7737</v>
      </c>
      <c r="B7502" s="5" t="s">
        <v>7630</v>
      </c>
      <c r="C7502" s="5" t="s">
        <v>7689</v>
      </c>
      <c r="D7502" s="5">
        <v>100</v>
      </c>
      <c r="E7502" s="5">
        <v>100</v>
      </c>
    </row>
    <row r="7503" customHeight="1" spans="1:5">
      <c r="A7503" s="5" t="s">
        <v>7738</v>
      </c>
      <c r="B7503" s="5" t="s">
        <v>7630</v>
      </c>
      <c r="C7503" s="5" t="s">
        <v>7667</v>
      </c>
      <c r="D7503" s="5">
        <v>100</v>
      </c>
      <c r="E7503" s="5">
        <v>100</v>
      </c>
    </row>
    <row r="7504" customHeight="1" spans="1:5">
      <c r="A7504" s="5" t="s">
        <v>7739</v>
      </c>
      <c r="B7504" s="5" t="s">
        <v>7630</v>
      </c>
      <c r="C7504" s="5" t="s">
        <v>7650</v>
      </c>
      <c r="D7504" s="5">
        <v>100</v>
      </c>
      <c r="E7504" s="5">
        <v>100</v>
      </c>
    </row>
    <row r="7505" customHeight="1" spans="1:5">
      <c r="A7505" s="5" t="s">
        <v>7740</v>
      </c>
      <c r="B7505" s="5" t="s">
        <v>7630</v>
      </c>
      <c r="C7505" s="5" t="s">
        <v>7641</v>
      </c>
      <c r="D7505" s="5">
        <v>100</v>
      </c>
      <c r="E7505" s="5">
        <v>100</v>
      </c>
    </row>
    <row r="7506" customHeight="1" spans="1:5">
      <c r="A7506" s="5" t="s">
        <v>7741</v>
      </c>
      <c r="B7506" s="5" t="s">
        <v>7630</v>
      </c>
      <c r="C7506" s="5" t="s">
        <v>7657</v>
      </c>
      <c r="D7506" s="5">
        <v>100</v>
      </c>
      <c r="E7506" s="5">
        <v>100</v>
      </c>
    </row>
    <row r="7507" customHeight="1" spans="1:5">
      <c r="A7507" s="5" t="s">
        <v>7742</v>
      </c>
      <c r="B7507" s="5" t="s">
        <v>7630</v>
      </c>
      <c r="C7507" s="5" t="s">
        <v>7662</v>
      </c>
      <c r="D7507" s="5">
        <v>100</v>
      </c>
      <c r="E7507" s="5">
        <v>100</v>
      </c>
    </row>
    <row r="7508" customHeight="1" spans="1:5">
      <c r="A7508" s="5" t="s">
        <v>7743</v>
      </c>
      <c r="B7508" s="5" t="s">
        <v>7630</v>
      </c>
      <c r="C7508" s="5" t="s">
        <v>7662</v>
      </c>
      <c r="D7508" s="5">
        <v>100</v>
      </c>
      <c r="E7508" s="5">
        <v>100</v>
      </c>
    </row>
    <row r="7509" customHeight="1" spans="1:5">
      <c r="A7509" s="5" t="s">
        <v>7744</v>
      </c>
      <c r="B7509" s="5" t="s">
        <v>7630</v>
      </c>
      <c r="C7509" s="5" t="s">
        <v>7662</v>
      </c>
      <c r="D7509" s="5">
        <v>100</v>
      </c>
      <c r="E7509" s="5">
        <v>100</v>
      </c>
    </row>
    <row r="7510" customHeight="1" spans="1:5">
      <c r="A7510" s="5" t="s">
        <v>7745</v>
      </c>
      <c r="B7510" s="5" t="s">
        <v>7630</v>
      </c>
      <c r="C7510" s="5" t="s">
        <v>7667</v>
      </c>
      <c r="D7510" s="5">
        <v>100</v>
      </c>
      <c r="E7510" s="5">
        <v>100</v>
      </c>
    </row>
    <row r="7511" customHeight="1" spans="1:5">
      <c r="A7511" s="5" t="s">
        <v>7746</v>
      </c>
      <c r="B7511" s="5" t="s">
        <v>7630</v>
      </c>
      <c r="C7511" s="5" t="s">
        <v>7641</v>
      </c>
      <c r="D7511" s="5">
        <v>100</v>
      </c>
      <c r="E7511" s="5">
        <v>100</v>
      </c>
    </row>
    <row r="7512" customHeight="1" spans="1:5">
      <c r="A7512" s="5" t="s">
        <v>7747</v>
      </c>
      <c r="B7512" s="5" t="s">
        <v>7630</v>
      </c>
      <c r="C7512" s="5" t="s">
        <v>7631</v>
      </c>
      <c r="D7512" s="5">
        <v>100</v>
      </c>
      <c r="E7512" s="5">
        <v>100</v>
      </c>
    </row>
    <row r="7513" customHeight="1" spans="1:5">
      <c r="A7513" s="5" t="s">
        <v>7748</v>
      </c>
      <c r="B7513" s="5" t="s">
        <v>7630</v>
      </c>
      <c r="C7513" s="5" t="s">
        <v>7639</v>
      </c>
      <c r="D7513" s="5">
        <v>100</v>
      </c>
      <c r="E7513" s="5">
        <v>100</v>
      </c>
    </row>
    <row r="7514" customHeight="1" spans="1:5">
      <c r="A7514" s="5" t="s">
        <v>7749</v>
      </c>
      <c r="B7514" s="5" t="s">
        <v>7630</v>
      </c>
      <c r="C7514" s="5" t="s">
        <v>7641</v>
      </c>
      <c r="D7514" s="5">
        <v>100</v>
      </c>
      <c r="E7514" s="5">
        <v>100</v>
      </c>
    </row>
    <row r="7515" customHeight="1" spans="1:5">
      <c r="A7515" s="5" t="s">
        <v>7750</v>
      </c>
      <c r="B7515" s="5" t="s">
        <v>7630</v>
      </c>
      <c r="C7515" s="5" t="s">
        <v>7702</v>
      </c>
      <c r="D7515" s="5">
        <v>100</v>
      </c>
      <c r="E7515" s="5">
        <v>100</v>
      </c>
    </row>
    <row r="7516" customHeight="1" spans="1:5">
      <c r="A7516" s="5" t="s">
        <v>7751</v>
      </c>
      <c r="B7516" s="5" t="s">
        <v>7630</v>
      </c>
      <c r="C7516" s="5" t="s">
        <v>7657</v>
      </c>
      <c r="D7516" s="5">
        <v>100</v>
      </c>
      <c r="E7516" s="5">
        <v>100</v>
      </c>
    </row>
    <row r="7517" customHeight="1" spans="1:5">
      <c r="A7517" s="5" t="s">
        <v>7752</v>
      </c>
      <c r="B7517" s="5" t="s">
        <v>7630</v>
      </c>
      <c r="C7517" s="5" t="s">
        <v>7682</v>
      </c>
      <c r="D7517" s="5">
        <v>100</v>
      </c>
      <c r="E7517" s="5">
        <v>100</v>
      </c>
    </row>
    <row r="7518" customHeight="1" spans="1:5">
      <c r="A7518" s="5" t="s">
        <v>7753</v>
      </c>
      <c r="B7518" s="5" t="s">
        <v>7630</v>
      </c>
      <c r="C7518" s="5" t="s">
        <v>7641</v>
      </c>
      <c r="D7518" s="5">
        <v>100</v>
      </c>
      <c r="E7518" s="5">
        <v>100</v>
      </c>
    </row>
    <row r="7519" customHeight="1" spans="1:5">
      <c r="A7519" s="5" t="s">
        <v>7754</v>
      </c>
      <c r="B7519" s="5" t="s">
        <v>7630</v>
      </c>
      <c r="C7519" s="5" t="s">
        <v>7667</v>
      </c>
      <c r="D7519" s="5">
        <v>100</v>
      </c>
      <c r="E7519" s="5">
        <v>100</v>
      </c>
    </row>
    <row r="7520" customHeight="1" spans="1:5">
      <c r="A7520" s="5" t="s">
        <v>7755</v>
      </c>
      <c r="B7520" s="5" t="s">
        <v>7630</v>
      </c>
      <c r="C7520" s="5" t="s">
        <v>7689</v>
      </c>
      <c r="D7520" s="5">
        <v>100</v>
      </c>
      <c r="E7520" s="5">
        <v>100</v>
      </c>
    </row>
    <row r="7521" customHeight="1" spans="1:5">
      <c r="A7521" s="5" t="s">
        <v>7756</v>
      </c>
      <c r="B7521" s="5" t="s">
        <v>7630</v>
      </c>
      <c r="C7521" s="5" t="s">
        <v>7631</v>
      </c>
      <c r="D7521" s="5">
        <v>100</v>
      </c>
      <c r="E7521" s="5">
        <v>100</v>
      </c>
    </row>
    <row r="7522" customHeight="1" spans="1:5">
      <c r="A7522" s="5" t="s">
        <v>7757</v>
      </c>
      <c r="B7522" s="5" t="s">
        <v>7630</v>
      </c>
      <c r="C7522" s="5" t="s">
        <v>7639</v>
      </c>
      <c r="D7522" s="5">
        <v>100</v>
      </c>
      <c r="E7522" s="5">
        <v>100</v>
      </c>
    </row>
    <row r="7523" customHeight="1" spans="1:5">
      <c r="A7523" s="5" t="s">
        <v>7758</v>
      </c>
      <c r="B7523" s="5" t="s">
        <v>7630</v>
      </c>
      <c r="C7523" s="5" t="s">
        <v>7682</v>
      </c>
      <c r="D7523" s="5">
        <v>100</v>
      </c>
      <c r="E7523" s="5">
        <v>100</v>
      </c>
    </row>
    <row r="7524" customHeight="1" spans="1:5">
      <c r="A7524" s="5" t="s">
        <v>7759</v>
      </c>
      <c r="B7524" s="5" t="s">
        <v>7630</v>
      </c>
      <c r="C7524" s="5" t="s">
        <v>7631</v>
      </c>
      <c r="D7524" s="5">
        <v>100</v>
      </c>
      <c r="E7524" s="5">
        <v>100</v>
      </c>
    </row>
    <row r="7525" customHeight="1" spans="1:5">
      <c r="A7525" s="5" t="s">
        <v>7760</v>
      </c>
      <c r="B7525" s="5" t="s">
        <v>7630</v>
      </c>
      <c r="C7525" s="5" t="s">
        <v>7662</v>
      </c>
      <c r="D7525" s="5">
        <v>100</v>
      </c>
      <c r="E7525" s="5">
        <v>100</v>
      </c>
    </row>
    <row r="7526" customHeight="1" spans="1:5">
      <c r="A7526" s="5" t="s">
        <v>7761</v>
      </c>
      <c r="B7526" s="5" t="s">
        <v>7630</v>
      </c>
      <c r="C7526" s="5" t="s">
        <v>7631</v>
      </c>
      <c r="D7526" s="5">
        <v>100</v>
      </c>
      <c r="E7526" s="5">
        <v>100</v>
      </c>
    </row>
    <row r="7527" customHeight="1" spans="1:5">
      <c r="A7527" s="5" t="s">
        <v>7762</v>
      </c>
      <c r="B7527" s="5" t="s">
        <v>7630</v>
      </c>
      <c r="C7527" s="5" t="s">
        <v>7650</v>
      </c>
      <c r="D7527" s="5">
        <v>100</v>
      </c>
      <c r="E7527" s="5">
        <v>100</v>
      </c>
    </row>
    <row r="7528" customHeight="1" spans="1:5">
      <c r="A7528" s="5" t="s">
        <v>7763</v>
      </c>
      <c r="B7528" s="5" t="s">
        <v>7630</v>
      </c>
      <c r="C7528" s="5" t="s">
        <v>7702</v>
      </c>
      <c r="D7528" s="5">
        <v>100</v>
      </c>
      <c r="E7528" s="5">
        <v>100</v>
      </c>
    </row>
    <row r="7529" customHeight="1" spans="1:5">
      <c r="A7529" s="5" t="s">
        <v>7764</v>
      </c>
      <c r="B7529" s="5" t="s">
        <v>7630</v>
      </c>
      <c r="C7529" s="5" t="s">
        <v>7702</v>
      </c>
      <c r="D7529" s="5">
        <v>100</v>
      </c>
      <c r="E7529" s="5">
        <v>100</v>
      </c>
    </row>
    <row r="7530" customHeight="1" spans="1:5">
      <c r="A7530" s="5" t="s">
        <v>7765</v>
      </c>
      <c r="B7530" s="5" t="s">
        <v>7630</v>
      </c>
      <c r="C7530" s="5" t="s">
        <v>7639</v>
      </c>
      <c r="D7530" s="5">
        <v>100</v>
      </c>
      <c r="E7530" s="5">
        <v>100</v>
      </c>
    </row>
    <row r="7531" customHeight="1" spans="1:5">
      <c r="A7531" s="5" t="s">
        <v>7766</v>
      </c>
      <c r="B7531" s="5" t="s">
        <v>7630</v>
      </c>
      <c r="C7531" s="5" t="s">
        <v>7662</v>
      </c>
      <c r="D7531" s="5">
        <v>100</v>
      </c>
      <c r="E7531" s="5">
        <v>100</v>
      </c>
    </row>
    <row r="7532" customHeight="1" spans="1:5">
      <c r="A7532" s="5" t="s">
        <v>7767</v>
      </c>
      <c r="B7532" s="5" t="s">
        <v>7630</v>
      </c>
      <c r="C7532" s="5" t="s">
        <v>7702</v>
      </c>
      <c r="D7532" s="5">
        <v>100</v>
      </c>
      <c r="E7532" s="5">
        <v>100</v>
      </c>
    </row>
    <row r="7533" customHeight="1" spans="1:5">
      <c r="A7533" s="5" t="s">
        <v>7768</v>
      </c>
      <c r="B7533" s="5" t="s">
        <v>7630</v>
      </c>
      <c r="C7533" s="5" t="s">
        <v>7702</v>
      </c>
      <c r="D7533" s="5">
        <v>100</v>
      </c>
      <c r="E7533" s="5">
        <v>100</v>
      </c>
    </row>
    <row r="7534" customHeight="1" spans="1:5">
      <c r="A7534" s="5" t="s">
        <v>7769</v>
      </c>
      <c r="B7534" s="5" t="s">
        <v>7630</v>
      </c>
      <c r="C7534" s="5" t="s">
        <v>7667</v>
      </c>
      <c r="D7534" s="5">
        <v>100</v>
      </c>
      <c r="E7534" s="5">
        <v>100</v>
      </c>
    </row>
    <row r="7535" customHeight="1" spans="1:5">
      <c r="A7535" s="5" t="s">
        <v>7770</v>
      </c>
      <c r="B7535" s="5" t="s">
        <v>7630</v>
      </c>
      <c r="C7535" s="5" t="s">
        <v>7702</v>
      </c>
      <c r="D7535" s="5">
        <v>100</v>
      </c>
      <c r="E7535" s="5">
        <v>100</v>
      </c>
    </row>
    <row r="7536" customHeight="1" spans="1:5">
      <c r="A7536" s="5" t="s">
        <v>7771</v>
      </c>
      <c r="B7536" s="5" t="s">
        <v>7630</v>
      </c>
      <c r="C7536" s="5" t="s">
        <v>7702</v>
      </c>
      <c r="D7536" s="5">
        <v>100</v>
      </c>
      <c r="E7536" s="5">
        <v>100</v>
      </c>
    </row>
    <row r="7537" customHeight="1" spans="1:5">
      <c r="A7537" s="5" t="s">
        <v>7772</v>
      </c>
      <c r="B7537" s="5" t="s">
        <v>7630</v>
      </c>
      <c r="C7537" s="5" t="s">
        <v>7631</v>
      </c>
      <c r="D7537" s="5">
        <v>100</v>
      </c>
      <c r="E7537" s="5">
        <v>100</v>
      </c>
    </row>
    <row r="7538" customHeight="1" spans="1:5">
      <c r="A7538" s="5" t="s">
        <v>7773</v>
      </c>
      <c r="B7538" s="5" t="s">
        <v>7630</v>
      </c>
      <c r="C7538" s="5" t="s">
        <v>7667</v>
      </c>
      <c r="D7538" s="5">
        <v>100</v>
      </c>
      <c r="E7538" s="5">
        <v>100</v>
      </c>
    </row>
    <row r="7539" customHeight="1" spans="1:5">
      <c r="A7539" s="5" t="s">
        <v>7774</v>
      </c>
      <c r="B7539" s="5" t="s">
        <v>7630</v>
      </c>
      <c r="C7539" s="5" t="s">
        <v>7667</v>
      </c>
      <c r="D7539" s="5">
        <v>100</v>
      </c>
      <c r="E7539" s="5">
        <v>100</v>
      </c>
    </row>
    <row r="7540" customHeight="1" spans="1:5">
      <c r="A7540" s="5" t="s">
        <v>5738</v>
      </c>
      <c r="B7540" s="5" t="s">
        <v>7630</v>
      </c>
      <c r="C7540" s="5" t="s">
        <v>7650</v>
      </c>
      <c r="D7540" s="5">
        <v>100</v>
      </c>
      <c r="E7540" s="5">
        <v>100</v>
      </c>
    </row>
    <row r="7541" customHeight="1" spans="1:5">
      <c r="A7541" s="5" t="s">
        <v>7775</v>
      </c>
      <c r="B7541" s="5" t="s">
        <v>7630</v>
      </c>
      <c r="C7541" s="5" t="s">
        <v>7639</v>
      </c>
      <c r="D7541" s="5">
        <v>100</v>
      </c>
      <c r="E7541" s="5">
        <v>100</v>
      </c>
    </row>
    <row r="7542" customHeight="1" spans="1:5">
      <c r="A7542" s="5" t="s">
        <v>7776</v>
      </c>
      <c r="B7542" s="5" t="s">
        <v>7630</v>
      </c>
      <c r="C7542" s="5" t="s">
        <v>7650</v>
      </c>
      <c r="D7542" s="5">
        <v>100</v>
      </c>
      <c r="E7542" s="5">
        <v>100</v>
      </c>
    </row>
    <row r="7543" customHeight="1" spans="1:5">
      <c r="A7543" s="5" t="s">
        <v>7777</v>
      </c>
      <c r="B7543" s="5" t="s">
        <v>7630</v>
      </c>
      <c r="C7543" s="5" t="s">
        <v>7689</v>
      </c>
      <c r="D7543" s="5">
        <v>100</v>
      </c>
      <c r="E7543" s="5">
        <v>100</v>
      </c>
    </row>
    <row r="7544" customHeight="1" spans="1:5">
      <c r="A7544" s="5" t="s">
        <v>7778</v>
      </c>
      <c r="B7544" s="5" t="s">
        <v>7630</v>
      </c>
      <c r="C7544" s="5" t="s">
        <v>7667</v>
      </c>
      <c r="D7544" s="5">
        <v>100</v>
      </c>
      <c r="E7544" s="5">
        <v>100</v>
      </c>
    </row>
    <row r="7545" customHeight="1" spans="1:5">
      <c r="A7545" s="5" t="s">
        <v>7779</v>
      </c>
      <c r="B7545" s="5" t="s">
        <v>7630</v>
      </c>
      <c r="C7545" s="5" t="s">
        <v>7650</v>
      </c>
      <c r="D7545" s="5">
        <v>100</v>
      </c>
      <c r="E7545" s="5">
        <v>100</v>
      </c>
    </row>
    <row r="7546" customHeight="1" spans="1:5">
      <c r="A7546" s="5" t="s">
        <v>7780</v>
      </c>
      <c r="B7546" s="5" t="s">
        <v>7630</v>
      </c>
      <c r="C7546" s="5" t="s">
        <v>7699</v>
      </c>
      <c r="D7546" s="5">
        <v>100</v>
      </c>
      <c r="E7546" s="5">
        <v>100</v>
      </c>
    </row>
    <row r="7547" customHeight="1" spans="1:5">
      <c r="A7547" s="5" t="s">
        <v>7781</v>
      </c>
      <c r="B7547" s="5" t="s">
        <v>7630</v>
      </c>
      <c r="C7547" s="5" t="s">
        <v>7699</v>
      </c>
      <c r="D7547" s="5">
        <v>100</v>
      </c>
      <c r="E7547" s="5">
        <v>100</v>
      </c>
    </row>
    <row r="7548" customHeight="1" spans="1:5">
      <c r="A7548" s="5" t="s">
        <v>7782</v>
      </c>
      <c r="B7548" s="5" t="s">
        <v>7630</v>
      </c>
      <c r="C7548" s="5" t="s">
        <v>7650</v>
      </c>
      <c r="D7548" s="5">
        <v>100</v>
      </c>
      <c r="E7548" s="5">
        <v>100</v>
      </c>
    </row>
    <row r="7549" customHeight="1" spans="1:5">
      <c r="A7549" s="5" t="s">
        <v>7783</v>
      </c>
      <c r="B7549" s="5" t="s">
        <v>7630</v>
      </c>
      <c r="C7549" s="5" t="s">
        <v>7689</v>
      </c>
      <c r="D7549" s="5">
        <v>100</v>
      </c>
      <c r="E7549" s="5">
        <v>100</v>
      </c>
    </row>
    <row r="7550" customHeight="1" spans="1:5">
      <c r="A7550" s="5" t="s">
        <v>7784</v>
      </c>
      <c r="B7550" s="5" t="s">
        <v>7630</v>
      </c>
      <c r="C7550" s="5" t="s">
        <v>7689</v>
      </c>
      <c r="D7550" s="5">
        <v>100</v>
      </c>
      <c r="E7550" s="5">
        <v>100</v>
      </c>
    </row>
    <row r="7551" customHeight="1" spans="1:5">
      <c r="A7551" s="5" t="s">
        <v>7785</v>
      </c>
      <c r="B7551" s="5" t="s">
        <v>7630</v>
      </c>
      <c r="C7551" s="5" t="s">
        <v>7667</v>
      </c>
      <c r="D7551" s="5">
        <v>100</v>
      </c>
      <c r="E7551" s="5">
        <v>100</v>
      </c>
    </row>
    <row r="7552" customHeight="1" spans="1:5">
      <c r="A7552" s="5" t="s">
        <v>7786</v>
      </c>
      <c r="B7552" s="5" t="s">
        <v>7630</v>
      </c>
      <c r="C7552" s="5" t="s">
        <v>7631</v>
      </c>
      <c r="D7552" s="5">
        <v>100</v>
      </c>
      <c r="E7552" s="5">
        <v>100</v>
      </c>
    </row>
    <row r="7553" customHeight="1" spans="1:5">
      <c r="A7553" s="5" t="s">
        <v>7787</v>
      </c>
      <c r="B7553" s="5" t="s">
        <v>7630</v>
      </c>
      <c r="C7553" s="5" t="s">
        <v>7650</v>
      </c>
      <c r="D7553" s="5">
        <v>100</v>
      </c>
      <c r="E7553" s="5">
        <v>100</v>
      </c>
    </row>
    <row r="7554" customHeight="1" spans="1:5">
      <c r="A7554" s="5" t="s">
        <v>7788</v>
      </c>
      <c r="B7554" s="5" t="s">
        <v>7630</v>
      </c>
      <c r="C7554" s="5" t="s">
        <v>7631</v>
      </c>
      <c r="D7554" s="5">
        <v>100</v>
      </c>
      <c r="E7554" s="5">
        <v>100</v>
      </c>
    </row>
    <row r="7555" customHeight="1" spans="1:5">
      <c r="A7555" s="5" t="s">
        <v>7789</v>
      </c>
      <c r="B7555" s="5" t="s">
        <v>7630</v>
      </c>
      <c r="C7555" s="5" t="s">
        <v>7682</v>
      </c>
      <c r="D7555" s="5">
        <v>100</v>
      </c>
      <c r="E7555" s="5">
        <v>100</v>
      </c>
    </row>
    <row r="7556" customHeight="1" spans="1:5">
      <c r="A7556" s="5" t="s">
        <v>7790</v>
      </c>
      <c r="B7556" s="5" t="s">
        <v>7630</v>
      </c>
      <c r="C7556" s="5" t="s">
        <v>7682</v>
      </c>
      <c r="D7556" s="5">
        <v>100</v>
      </c>
      <c r="E7556" s="5">
        <v>100</v>
      </c>
    </row>
    <row r="7557" customHeight="1" spans="1:5">
      <c r="A7557" s="5" t="s">
        <v>7791</v>
      </c>
      <c r="B7557" s="5" t="s">
        <v>7630</v>
      </c>
      <c r="C7557" s="5" t="s">
        <v>7662</v>
      </c>
      <c r="D7557" s="5">
        <v>100</v>
      </c>
      <c r="E7557" s="5">
        <v>100</v>
      </c>
    </row>
    <row r="7558" customHeight="1" spans="1:5">
      <c r="A7558" s="5" t="s">
        <v>7792</v>
      </c>
      <c r="B7558" s="5" t="s">
        <v>7630</v>
      </c>
      <c r="C7558" s="5" t="s">
        <v>7639</v>
      </c>
      <c r="D7558" s="5">
        <v>100</v>
      </c>
      <c r="E7558" s="5">
        <v>100</v>
      </c>
    </row>
    <row r="7559" customHeight="1" spans="1:5">
      <c r="A7559" s="5" t="s">
        <v>7793</v>
      </c>
      <c r="B7559" s="5" t="s">
        <v>7630</v>
      </c>
      <c r="C7559" s="5" t="s">
        <v>7641</v>
      </c>
      <c r="D7559" s="5">
        <v>100</v>
      </c>
      <c r="E7559" s="5">
        <v>100</v>
      </c>
    </row>
    <row r="7560" customHeight="1" spans="1:5">
      <c r="A7560" s="5" t="s">
        <v>7794</v>
      </c>
      <c r="B7560" s="5" t="s">
        <v>7630</v>
      </c>
      <c r="C7560" s="5" t="s">
        <v>7639</v>
      </c>
      <c r="D7560" s="5">
        <v>100</v>
      </c>
      <c r="E7560" s="5">
        <v>100</v>
      </c>
    </row>
    <row r="7561" customHeight="1" spans="1:5">
      <c r="A7561" s="5" t="s">
        <v>7795</v>
      </c>
      <c r="B7561" s="5" t="s">
        <v>7630</v>
      </c>
      <c r="C7561" s="5" t="s">
        <v>7662</v>
      </c>
      <c r="D7561" s="5">
        <v>100</v>
      </c>
      <c r="E7561" s="5">
        <v>100</v>
      </c>
    </row>
    <row r="7562" customHeight="1" spans="1:5">
      <c r="A7562" s="5" t="s">
        <v>7796</v>
      </c>
      <c r="B7562" s="5" t="s">
        <v>7630</v>
      </c>
      <c r="C7562" s="5" t="s">
        <v>7631</v>
      </c>
      <c r="D7562" s="5">
        <v>100</v>
      </c>
      <c r="E7562" s="5">
        <v>100</v>
      </c>
    </row>
    <row r="7563" customHeight="1" spans="1:5">
      <c r="A7563" s="5" t="s">
        <v>7797</v>
      </c>
      <c r="B7563" s="5" t="s">
        <v>7630</v>
      </c>
      <c r="C7563" s="5" t="s">
        <v>7657</v>
      </c>
      <c r="D7563" s="5">
        <v>100</v>
      </c>
      <c r="E7563" s="5">
        <v>100</v>
      </c>
    </row>
    <row r="7564" customHeight="1" spans="1:5">
      <c r="A7564" s="5" t="s">
        <v>7798</v>
      </c>
      <c r="B7564" s="5" t="s">
        <v>7630</v>
      </c>
      <c r="C7564" s="5" t="s">
        <v>7650</v>
      </c>
      <c r="D7564" s="5">
        <v>100</v>
      </c>
      <c r="E7564" s="5">
        <v>100</v>
      </c>
    </row>
    <row r="7565" customHeight="1" spans="1:5">
      <c r="A7565" s="5" t="s">
        <v>7799</v>
      </c>
      <c r="B7565" s="5" t="s">
        <v>7630</v>
      </c>
      <c r="C7565" s="5" t="s">
        <v>7689</v>
      </c>
      <c r="D7565" s="5">
        <v>100</v>
      </c>
      <c r="E7565" s="5">
        <v>100</v>
      </c>
    </row>
    <row r="7566" customHeight="1" spans="1:5">
      <c r="A7566" s="5" t="s">
        <v>7800</v>
      </c>
      <c r="B7566" s="5" t="s">
        <v>7630</v>
      </c>
      <c r="C7566" s="5" t="s">
        <v>7689</v>
      </c>
      <c r="D7566" s="5">
        <v>100</v>
      </c>
      <c r="E7566" s="5">
        <v>100</v>
      </c>
    </row>
    <row r="7567" customHeight="1" spans="1:5">
      <c r="A7567" s="5" t="s">
        <v>7801</v>
      </c>
      <c r="B7567" s="5" t="s">
        <v>7630</v>
      </c>
      <c r="C7567" s="5" t="s">
        <v>7641</v>
      </c>
      <c r="D7567" s="5">
        <v>100</v>
      </c>
      <c r="E7567" s="5">
        <v>100</v>
      </c>
    </row>
    <row r="7568" customHeight="1" spans="1:5">
      <c r="A7568" s="5" t="s">
        <v>7802</v>
      </c>
      <c r="B7568" s="5" t="s">
        <v>7630</v>
      </c>
      <c r="C7568" s="5" t="s">
        <v>7650</v>
      </c>
      <c r="D7568" s="5">
        <v>100</v>
      </c>
      <c r="E7568" s="5">
        <v>100</v>
      </c>
    </row>
    <row r="7569" customHeight="1" spans="1:5">
      <c r="A7569" s="5" t="s">
        <v>7803</v>
      </c>
      <c r="B7569" s="5" t="s">
        <v>7630</v>
      </c>
      <c r="C7569" s="5" t="s">
        <v>7639</v>
      </c>
      <c r="D7569" s="5">
        <v>100</v>
      </c>
      <c r="E7569" s="5">
        <v>100</v>
      </c>
    </row>
    <row r="7570" customHeight="1" spans="1:5">
      <c r="A7570" s="5" t="s">
        <v>7804</v>
      </c>
      <c r="B7570" s="5" t="s">
        <v>7630</v>
      </c>
      <c r="C7570" s="5" t="s">
        <v>7641</v>
      </c>
      <c r="D7570" s="5">
        <v>100</v>
      </c>
      <c r="E7570" s="5">
        <v>100</v>
      </c>
    </row>
    <row r="7571" customHeight="1" spans="1:5">
      <c r="A7571" s="5" t="s">
        <v>7805</v>
      </c>
      <c r="B7571" s="5" t="s">
        <v>7630</v>
      </c>
      <c r="C7571" s="5" t="s">
        <v>7667</v>
      </c>
      <c r="D7571" s="5">
        <v>100</v>
      </c>
      <c r="E7571" s="5">
        <v>100</v>
      </c>
    </row>
    <row r="7572" customHeight="1" spans="1:5">
      <c r="A7572" s="5" t="s">
        <v>7806</v>
      </c>
      <c r="B7572" s="5" t="s">
        <v>7630</v>
      </c>
      <c r="C7572" s="5" t="s">
        <v>7807</v>
      </c>
      <c r="D7572" s="5">
        <v>100</v>
      </c>
      <c r="E7572" s="5">
        <v>100</v>
      </c>
    </row>
    <row r="7573" customHeight="1" spans="1:5">
      <c r="A7573" s="5" t="s">
        <v>7808</v>
      </c>
      <c r="B7573" s="5" t="s">
        <v>7630</v>
      </c>
      <c r="C7573" s="5" t="s">
        <v>7641</v>
      </c>
      <c r="D7573" s="5">
        <v>100</v>
      </c>
      <c r="E7573" s="5">
        <v>100</v>
      </c>
    </row>
    <row r="7574" customHeight="1" spans="1:5">
      <c r="A7574" s="5" t="s">
        <v>7809</v>
      </c>
      <c r="B7574" s="5" t="s">
        <v>7630</v>
      </c>
      <c r="C7574" s="5" t="s">
        <v>7657</v>
      </c>
      <c r="D7574" s="5">
        <v>100</v>
      </c>
      <c r="E7574" s="5">
        <v>100</v>
      </c>
    </row>
    <row r="7575" customHeight="1" spans="1:5">
      <c r="A7575" s="5" t="s">
        <v>7810</v>
      </c>
      <c r="B7575" s="5" t="s">
        <v>7630</v>
      </c>
      <c r="C7575" s="5" t="s">
        <v>7689</v>
      </c>
      <c r="D7575" s="5">
        <v>100</v>
      </c>
      <c r="E7575" s="5">
        <v>100</v>
      </c>
    </row>
    <row r="7576" customHeight="1" spans="1:5">
      <c r="A7576" s="5" t="s">
        <v>7811</v>
      </c>
      <c r="B7576" s="5" t="s">
        <v>7630</v>
      </c>
      <c r="C7576" s="5" t="s">
        <v>7657</v>
      </c>
      <c r="D7576" s="5">
        <v>100</v>
      </c>
      <c r="E7576" s="5">
        <v>100</v>
      </c>
    </row>
    <row r="7577" customHeight="1" spans="1:5">
      <c r="A7577" s="5" t="s">
        <v>7812</v>
      </c>
      <c r="B7577" s="5" t="s">
        <v>7630</v>
      </c>
      <c r="C7577" s="5" t="s">
        <v>7689</v>
      </c>
      <c r="D7577" s="5">
        <v>100</v>
      </c>
      <c r="E7577" s="5">
        <v>100</v>
      </c>
    </row>
    <row r="7578" customHeight="1" spans="1:5">
      <c r="A7578" s="5" t="s">
        <v>7813</v>
      </c>
      <c r="B7578" s="5" t="s">
        <v>7630</v>
      </c>
      <c r="C7578" s="5" t="s">
        <v>7702</v>
      </c>
      <c r="D7578" s="5">
        <v>100</v>
      </c>
      <c r="E7578" s="5">
        <v>100</v>
      </c>
    </row>
    <row r="7579" customHeight="1" spans="1:5">
      <c r="A7579" s="5" t="s">
        <v>7814</v>
      </c>
      <c r="B7579" s="5" t="s">
        <v>7630</v>
      </c>
      <c r="C7579" s="5" t="s">
        <v>7667</v>
      </c>
      <c r="D7579" s="5">
        <v>100</v>
      </c>
      <c r="E7579" s="5">
        <v>100</v>
      </c>
    </row>
    <row r="7580" customHeight="1" spans="1:5">
      <c r="A7580" s="5" t="s">
        <v>7815</v>
      </c>
      <c r="B7580" s="5" t="s">
        <v>7630</v>
      </c>
      <c r="C7580" s="5" t="s">
        <v>7650</v>
      </c>
      <c r="D7580" s="5">
        <v>100</v>
      </c>
      <c r="E7580" s="5">
        <v>100</v>
      </c>
    </row>
    <row r="7581" customHeight="1" spans="1:5">
      <c r="A7581" s="5" t="s">
        <v>7816</v>
      </c>
      <c r="B7581" s="5" t="s">
        <v>7630</v>
      </c>
      <c r="C7581" s="5" t="s">
        <v>7631</v>
      </c>
      <c r="D7581" s="5">
        <v>100</v>
      </c>
      <c r="E7581" s="5">
        <v>100</v>
      </c>
    </row>
    <row r="7582" customHeight="1" spans="1:5">
      <c r="A7582" s="5" t="s">
        <v>7817</v>
      </c>
      <c r="B7582" s="5" t="s">
        <v>7630</v>
      </c>
      <c r="C7582" s="5" t="s">
        <v>7667</v>
      </c>
      <c r="D7582" s="5">
        <v>100</v>
      </c>
      <c r="E7582" s="5">
        <v>100</v>
      </c>
    </row>
    <row r="7583" customHeight="1" spans="1:5">
      <c r="A7583" s="5" t="s">
        <v>7818</v>
      </c>
      <c r="B7583" s="5" t="s">
        <v>7630</v>
      </c>
      <c r="C7583" s="5" t="s">
        <v>7662</v>
      </c>
      <c r="D7583" s="5">
        <v>100</v>
      </c>
      <c r="E7583" s="5">
        <v>100</v>
      </c>
    </row>
    <row r="7584" customHeight="1" spans="1:5">
      <c r="A7584" s="5" t="s">
        <v>7819</v>
      </c>
      <c r="B7584" s="5" t="s">
        <v>7630</v>
      </c>
      <c r="C7584" s="5" t="s">
        <v>7641</v>
      </c>
      <c r="D7584" s="5">
        <v>100</v>
      </c>
      <c r="E7584" s="5">
        <v>100</v>
      </c>
    </row>
    <row r="7585" customHeight="1" spans="1:5">
      <c r="A7585" s="5" t="s">
        <v>7820</v>
      </c>
      <c r="B7585" s="5" t="s">
        <v>7821</v>
      </c>
      <c r="C7585" s="5" t="s">
        <v>7822</v>
      </c>
      <c r="D7585" s="5">
        <v>100</v>
      </c>
      <c r="E7585" s="5">
        <v>100</v>
      </c>
    </row>
    <row r="7586" customHeight="1" spans="1:5">
      <c r="A7586" s="5" t="s">
        <v>7823</v>
      </c>
      <c r="B7586" s="5" t="s">
        <v>7821</v>
      </c>
      <c r="C7586" s="5" t="s">
        <v>7822</v>
      </c>
      <c r="D7586" s="5">
        <v>100</v>
      </c>
      <c r="E7586" s="5">
        <v>100</v>
      </c>
    </row>
    <row r="7587" customHeight="1" spans="1:5">
      <c r="A7587" s="5" t="s">
        <v>7824</v>
      </c>
      <c r="B7587" s="5" t="s">
        <v>7821</v>
      </c>
      <c r="C7587" s="5" t="s">
        <v>7822</v>
      </c>
      <c r="D7587" s="5">
        <v>100</v>
      </c>
      <c r="E7587" s="5">
        <v>100</v>
      </c>
    </row>
    <row r="7588" customHeight="1" spans="1:5">
      <c r="A7588" s="5" t="s">
        <v>7825</v>
      </c>
      <c r="B7588" s="5" t="s">
        <v>7821</v>
      </c>
      <c r="C7588" s="5" t="s">
        <v>7822</v>
      </c>
      <c r="D7588" s="5">
        <v>100</v>
      </c>
      <c r="E7588" s="5">
        <v>100</v>
      </c>
    </row>
    <row r="7589" customHeight="1" spans="1:5">
      <c r="A7589" s="5" t="s">
        <v>7826</v>
      </c>
      <c r="B7589" s="5" t="s">
        <v>7821</v>
      </c>
      <c r="C7589" s="5" t="s">
        <v>7827</v>
      </c>
      <c r="D7589" s="5">
        <v>100</v>
      </c>
      <c r="E7589" s="5">
        <v>100</v>
      </c>
    </row>
    <row r="7590" customHeight="1" spans="1:5">
      <c r="A7590" s="5" t="s">
        <v>7828</v>
      </c>
      <c r="B7590" s="5" t="s">
        <v>7821</v>
      </c>
      <c r="C7590" s="5" t="s">
        <v>7829</v>
      </c>
      <c r="D7590" s="5">
        <v>100</v>
      </c>
      <c r="E7590" s="5">
        <v>100</v>
      </c>
    </row>
    <row r="7591" customHeight="1" spans="1:5">
      <c r="A7591" s="5" t="s">
        <v>7830</v>
      </c>
      <c r="B7591" s="5" t="s">
        <v>7821</v>
      </c>
      <c r="C7591" s="5" t="s">
        <v>7829</v>
      </c>
      <c r="D7591" s="5">
        <v>100</v>
      </c>
      <c r="E7591" s="5">
        <v>100</v>
      </c>
    </row>
    <row r="7592" customHeight="1" spans="1:5">
      <c r="A7592" s="5" t="s">
        <v>7831</v>
      </c>
      <c r="B7592" s="5" t="s">
        <v>7821</v>
      </c>
      <c r="C7592" s="5" t="s">
        <v>7829</v>
      </c>
      <c r="D7592" s="5">
        <v>100</v>
      </c>
      <c r="E7592" s="5">
        <v>100</v>
      </c>
    </row>
    <row r="7593" customHeight="1" spans="1:5">
      <c r="A7593" s="5" t="s">
        <v>7832</v>
      </c>
      <c r="B7593" s="5" t="s">
        <v>7821</v>
      </c>
      <c r="C7593" s="5" t="s">
        <v>7829</v>
      </c>
      <c r="D7593" s="5">
        <v>100</v>
      </c>
      <c r="E7593" s="5">
        <v>100</v>
      </c>
    </row>
    <row r="7594" customHeight="1" spans="1:5">
      <c r="A7594" s="5" t="s">
        <v>7833</v>
      </c>
      <c r="B7594" s="5" t="s">
        <v>7821</v>
      </c>
      <c r="C7594" s="5" t="s">
        <v>7829</v>
      </c>
      <c r="D7594" s="5">
        <v>100</v>
      </c>
      <c r="E7594" s="5">
        <v>100</v>
      </c>
    </row>
    <row r="7595" customHeight="1" spans="1:5">
      <c r="A7595" s="5" t="s">
        <v>7834</v>
      </c>
      <c r="B7595" s="5" t="s">
        <v>7821</v>
      </c>
      <c r="C7595" s="5" t="s">
        <v>7835</v>
      </c>
      <c r="D7595" s="5">
        <v>100</v>
      </c>
      <c r="E7595" s="5">
        <v>100</v>
      </c>
    </row>
    <row r="7596" customHeight="1" spans="1:5">
      <c r="A7596" s="5" t="s">
        <v>7836</v>
      </c>
      <c r="B7596" s="5" t="s">
        <v>7821</v>
      </c>
      <c r="C7596" s="5" t="s">
        <v>7835</v>
      </c>
      <c r="D7596" s="5">
        <v>100</v>
      </c>
      <c r="E7596" s="5">
        <v>100</v>
      </c>
    </row>
    <row r="7597" customHeight="1" spans="1:5">
      <c r="A7597" s="5" t="s">
        <v>7837</v>
      </c>
      <c r="B7597" s="5" t="s">
        <v>7821</v>
      </c>
      <c r="C7597" s="5" t="s">
        <v>7838</v>
      </c>
      <c r="D7597" s="5">
        <v>100</v>
      </c>
      <c r="E7597" s="5">
        <v>100</v>
      </c>
    </row>
    <row r="7598" customHeight="1" spans="1:5">
      <c r="A7598" s="5" t="s">
        <v>7839</v>
      </c>
      <c r="B7598" s="5" t="s">
        <v>7821</v>
      </c>
      <c r="C7598" s="5" t="s">
        <v>7838</v>
      </c>
      <c r="D7598" s="5">
        <v>100</v>
      </c>
      <c r="E7598" s="5">
        <v>100</v>
      </c>
    </row>
    <row r="7599" customHeight="1" spans="1:5">
      <c r="A7599" s="5" t="s">
        <v>7840</v>
      </c>
      <c r="B7599" s="5" t="s">
        <v>7821</v>
      </c>
      <c r="C7599" s="5" t="s">
        <v>7841</v>
      </c>
      <c r="D7599" s="5">
        <v>100</v>
      </c>
      <c r="E7599" s="5">
        <v>100</v>
      </c>
    </row>
    <row r="7600" customHeight="1" spans="1:5">
      <c r="A7600" s="5" t="s">
        <v>7842</v>
      </c>
      <c r="B7600" s="5" t="s">
        <v>7821</v>
      </c>
      <c r="C7600" s="5" t="s">
        <v>7822</v>
      </c>
      <c r="D7600" s="5">
        <v>100</v>
      </c>
      <c r="E7600" s="5">
        <v>100</v>
      </c>
    </row>
    <row r="7601" customHeight="1" spans="1:5">
      <c r="A7601" s="5" t="s">
        <v>7843</v>
      </c>
      <c r="B7601" s="5" t="s">
        <v>7821</v>
      </c>
      <c r="C7601" s="5" t="s">
        <v>7822</v>
      </c>
      <c r="D7601" s="5">
        <v>100</v>
      </c>
      <c r="E7601" s="5">
        <v>100</v>
      </c>
    </row>
    <row r="7602" customHeight="1" spans="1:5">
      <c r="A7602" s="5" t="s">
        <v>7844</v>
      </c>
      <c r="B7602" s="5" t="s">
        <v>7821</v>
      </c>
      <c r="C7602" s="5" t="s">
        <v>7822</v>
      </c>
      <c r="D7602" s="5">
        <v>100</v>
      </c>
      <c r="E7602" s="5">
        <v>100</v>
      </c>
    </row>
    <row r="7603" customHeight="1" spans="1:5">
      <c r="A7603" s="5" t="s">
        <v>7845</v>
      </c>
      <c r="B7603" s="5" t="s">
        <v>7821</v>
      </c>
      <c r="C7603" s="5" t="s">
        <v>7827</v>
      </c>
      <c r="D7603" s="5">
        <v>100</v>
      </c>
      <c r="E7603" s="5">
        <v>100</v>
      </c>
    </row>
    <row r="7604" customHeight="1" spans="1:5">
      <c r="A7604" s="5" t="s">
        <v>7846</v>
      </c>
      <c r="B7604" s="5" t="s">
        <v>7821</v>
      </c>
      <c r="C7604" s="5" t="s">
        <v>7827</v>
      </c>
      <c r="D7604" s="5">
        <v>100</v>
      </c>
      <c r="E7604" s="5">
        <v>100</v>
      </c>
    </row>
    <row r="7605" customHeight="1" spans="1:5">
      <c r="A7605" s="5" t="s">
        <v>7847</v>
      </c>
      <c r="B7605" s="5" t="s">
        <v>7821</v>
      </c>
      <c r="C7605" s="5" t="s">
        <v>7827</v>
      </c>
      <c r="D7605" s="5">
        <v>100</v>
      </c>
      <c r="E7605" s="5">
        <v>100</v>
      </c>
    </row>
    <row r="7606" customHeight="1" spans="1:5">
      <c r="A7606" s="5" t="s">
        <v>7848</v>
      </c>
      <c r="B7606" s="5" t="s">
        <v>7821</v>
      </c>
      <c r="C7606" s="5" t="s">
        <v>7829</v>
      </c>
      <c r="D7606" s="5">
        <v>100</v>
      </c>
      <c r="E7606" s="5">
        <v>100</v>
      </c>
    </row>
    <row r="7607" customHeight="1" spans="1:5">
      <c r="A7607" s="5" t="s">
        <v>7849</v>
      </c>
      <c r="B7607" s="5" t="s">
        <v>7821</v>
      </c>
      <c r="C7607" s="5" t="s">
        <v>7829</v>
      </c>
      <c r="D7607" s="5">
        <v>100</v>
      </c>
      <c r="E7607" s="5">
        <v>100</v>
      </c>
    </row>
    <row r="7608" customHeight="1" spans="1:5">
      <c r="A7608" s="5" t="s">
        <v>7850</v>
      </c>
      <c r="B7608" s="5" t="s">
        <v>7821</v>
      </c>
      <c r="C7608" s="5" t="s">
        <v>7829</v>
      </c>
      <c r="D7608" s="5">
        <v>100</v>
      </c>
      <c r="E7608" s="5">
        <v>100</v>
      </c>
    </row>
    <row r="7609" customHeight="1" spans="1:5">
      <c r="A7609" s="5" t="s">
        <v>7851</v>
      </c>
      <c r="B7609" s="5" t="s">
        <v>7821</v>
      </c>
      <c r="C7609" s="5" t="s">
        <v>7835</v>
      </c>
      <c r="D7609" s="5">
        <v>100</v>
      </c>
      <c r="E7609" s="5">
        <v>100</v>
      </c>
    </row>
    <row r="7610" customHeight="1" spans="1:5">
      <c r="A7610" s="5" t="s">
        <v>7852</v>
      </c>
      <c r="B7610" s="5" t="s">
        <v>7821</v>
      </c>
      <c r="C7610" s="5" t="s">
        <v>7838</v>
      </c>
      <c r="D7610" s="5">
        <v>100</v>
      </c>
      <c r="E7610" s="5">
        <v>100</v>
      </c>
    </row>
    <row r="7611" customHeight="1" spans="1:5">
      <c r="A7611" s="5" t="s">
        <v>7853</v>
      </c>
      <c r="B7611" s="5" t="s">
        <v>7821</v>
      </c>
      <c r="C7611" s="5" t="s">
        <v>7838</v>
      </c>
      <c r="D7611" s="5">
        <v>100</v>
      </c>
      <c r="E7611" s="5">
        <v>100</v>
      </c>
    </row>
    <row r="7612" customHeight="1" spans="1:5">
      <c r="A7612" s="5" t="s">
        <v>7854</v>
      </c>
      <c r="B7612" s="5" t="s">
        <v>7821</v>
      </c>
      <c r="C7612" s="5" t="s">
        <v>7838</v>
      </c>
      <c r="D7612" s="5">
        <v>100</v>
      </c>
      <c r="E7612" s="5">
        <v>100</v>
      </c>
    </row>
    <row r="7613" customHeight="1" spans="1:5">
      <c r="A7613" s="5" t="s">
        <v>7855</v>
      </c>
      <c r="B7613" s="5" t="s">
        <v>7821</v>
      </c>
      <c r="C7613" s="5" t="s">
        <v>7838</v>
      </c>
      <c r="D7613" s="5">
        <v>100</v>
      </c>
      <c r="E7613" s="5">
        <v>100</v>
      </c>
    </row>
    <row r="7614" customHeight="1" spans="1:5">
      <c r="A7614" s="5" t="s">
        <v>1672</v>
      </c>
      <c r="B7614" s="5" t="s">
        <v>7821</v>
      </c>
      <c r="C7614" s="5" t="s">
        <v>7838</v>
      </c>
      <c r="D7614" s="5">
        <v>100</v>
      </c>
      <c r="E7614" s="5">
        <v>100</v>
      </c>
    </row>
    <row r="7615" customHeight="1" spans="1:5">
      <c r="A7615" s="5" t="s">
        <v>7856</v>
      </c>
      <c r="B7615" s="5" t="s">
        <v>7821</v>
      </c>
      <c r="C7615" s="5" t="s">
        <v>7838</v>
      </c>
      <c r="D7615" s="5">
        <v>100</v>
      </c>
      <c r="E7615" s="5">
        <v>100</v>
      </c>
    </row>
    <row r="7616" customHeight="1" spans="1:5">
      <c r="A7616" s="5" t="s">
        <v>7857</v>
      </c>
      <c r="B7616" s="5" t="s">
        <v>7821</v>
      </c>
      <c r="C7616" s="5" t="s">
        <v>7838</v>
      </c>
      <c r="D7616" s="5">
        <v>100</v>
      </c>
      <c r="E7616" s="5">
        <v>100</v>
      </c>
    </row>
    <row r="7617" customHeight="1" spans="1:5">
      <c r="A7617" s="5" t="s">
        <v>7858</v>
      </c>
      <c r="B7617" s="5" t="s">
        <v>7821</v>
      </c>
      <c r="C7617" s="5" t="s">
        <v>7838</v>
      </c>
      <c r="D7617" s="5">
        <v>100</v>
      </c>
      <c r="E7617" s="5">
        <v>100</v>
      </c>
    </row>
    <row r="7618" customHeight="1" spans="1:5">
      <c r="A7618" s="5" t="s">
        <v>7859</v>
      </c>
      <c r="B7618" s="5" t="s">
        <v>7821</v>
      </c>
      <c r="C7618" s="5" t="s">
        <v>7827</v>
      </c>
      <c r="D7618" s="5">
        <v>100</v>
      </c>
      <c r="E7618" s="5">
        <v>100</v>
      </c>
    </row>
    <row r="7619" customHeight="1" spans="1:5">
      <c r="A7619" s="5" t="s">
        <v>7860</v>
      </c>
      <c r="B7619" s="5" t="s">
        <v>7821</v>
      </c>
      <c r="C7619" s="5" t="s">
        <v>7835</v>
      </c>
      <c r="D7619" s="5">
        <v>100</v>
      </c>
      <c r="E7619" s="5">
        <v>100</v>
      </c>
    </row>
    <row r="7620" customHeight="1" spans="1:5">
      <c r="A7620" s="5" t="s">
        <v>7861</v>
      </c>
      <c r="B7620" s="5" t="s">
        <v>7821</v>
      </c>
      <c r="C7620" s="5" t="s">
        <v>7822</v>
      </c>
      <c r="D7620" s="5">
        <v>100</v>
      </c>
      <c r="E7620" s="5">
        <v>100</v>
      </c>
    </row>
    <row r="7621" customHeight="1" spans="1:5">
      <c r="A7621" s="5" t="s">
        <v>7862</v>
      </c>
      <c r="B7621" s="5" t="s">
        <v>7821</v>
      </c>
      <c r="C7621" s="5" t="s">
        <v>7822</v>
      </c>
      <c r="D7621" s="5">
        <v>100</v>
      </c>
      <c r="E7621" s="5">
        <v>100</v>
      </c>
    </row>
    <row r="7622" customHeight="1" spans="1:5">
      <c r="A7622" s="5" t="s">
        <v>4604</v>
      </c>
      <c r="B7622" s="5" t="s">
        <v>7821</v>
      </c>
      <c r="C7622" s="5" t="s">
        <v>7827</v>
      </c>
      <c r="D7622" s="5">
        <v>100</v>
      </c>
      <c r="E7622" s="5">
        <v>100</v>
      </c>
    </row>
    <row r="7623" customHeight="1" spans="1:5">
      <c r="A7623" s="5" t="s">
        <v>7863</v>
      </c>
      <c r="B7623" s="5" t="s">
        <v>7821</v>
      </c>
      <c r="C7623" s="5" t="s">
        <v>7822</v>
      </c>
      <c r="D7623" s="5">
        <v>100</v>
      </c>
      <c r="E7623" s="5">
        <v>100</v>
      </c>
    </row>
    <row r="7624" customHeight="1" spans="1:5">
      <c r="A7624" s="5" t="s">
        <v>7864</v>
      </c>
      <c r="B7624" s="5" t="s">
        <v>7821</v>
      </c>
      <c r="C7624" s="5" t="s">
        <v>7822</v>
      </c>
      <c r="D7624" s="5">
        <v>100</v>
      </c>
      <c r="E7624" s="5">
        <v>100</v>
      </c>
    </row>
    <row r="7625" customHeight="1" spans="1:5">
      <c r="A7625" s="5" t="s">
        <v>7865</v>
      </c>
      <c r="B7625" s="5" t="s">
        <v>7821</v>
      </c>
      <c r="C7625" s="5" t="s">
        <v>7838</v>
      </c>
      <c r="D7625" s="5">
        <v>100</v>
      </c>
      <c r="E7625" s="5">
        <v>100</v>
      </c>
    </row>
    <row r="7626" customHeight="1" spans="1:5">
      <c r="A7626" s="5" t="s">
        <v>7866</v>
      </c>
      <c r="B7626" s="5" t="s">
        <v>7821</v>
      </c>
      <c r="C7626" s="5" t="s">
        <v>7838</v>
      </c>
      <c r="D7626" s="5">
        <v>100</v>
      </c>
      <c r="E7626" s="5">
        <v>100</v>
      </c>
    </row>
    <row r="7627" customHeight="1" spans="1:5">
      <c r="A7627" s="5" t="s">
        <v>7867</v>
      </c>
      <c r="B7627" s="5" t="s">
        <v>7821</v>
      </c>
      <c r="C7627" s="5" t="s">
        <v>7838</v>
      </c>
      <c r="D7627" s="5">
        <v>100</v>
      </c>
      <c r="E7627" s="5">
        <v>100</v>
      </c>
    </row>
    <row r="7628" customHeight="1" spans="1:5">
      <c r="A7628" s="5" t="s">
        <v>7868</v>
      </c>
      <c r="B7628" s="5" t="s">
        <v>7821</v>
      </c>
      <c r="C7628" s="5" t="s">
        <v>7827</v>
      </c>
      <c r="D7628" s="5">
        <v>100</v>
      </c>
      <c r="E7628" s="5">
        <v>100</v>
      </c>
    </row>
    <row r="7629" customHeight="1" spans="1:5">
      <c r="A7629" s="5" t="s">
        <v>7869</v>
      </c>
      <c r="B7629" s="5" t="s">
        <v>7821</v>
      </c>
      <c r="C7629" s="5" t="s">
        <v>7829</v>
      </c>
      <c r="D7629" s="5">
        <v>100</v>
      </c>
      <c r="E7629" s="5">
        <v>100</v>
      </c>
    </row>
    <row r="7630" customHeight="1" spans="1:5">
      <c r="A7630" s="5" t="s">
        <v>910</v>
      </c>
      <c r="B7630" s="5" t="s">
        <v>7821</v>
      </c>
      <c r="C7630" s="5" t="s">
        <v>7822</v>
      </c>
      <c r="D7630" s="5">
        <v>100</v>
      </c>
      <c r="E7630" s="5">
        <v>100</v>
      </c>
    </row>
    <row r="7631" customHeight="1" spans="1:5">
      <c r="A7631" s="5" t="s">
        <v>7870</v>
      </c>
      <c r="B7631" s="5" t="s">
        <v>7821</v>
      </c>
      <c r="C7631" s="5" t="s">
        <v>7827</v>
      </c>
      <c r="D7631" s="5">
        <v>100</v>
      </c>
      <c r="E7631" s="5">
        <v>100</v>
      </c>
    </row>
    <row r="7632" customHeight="1" spans="1:5">
      <c r="A7632" s="5" t="s">
        <v>7871</v>
      </c>
      <c r="B7632" s="5" t="s">
        <v>7821</v>
      </c>
      <c r="C7632" s="5" t="s">
        <v>7838</v>
      </c>
      <c r="D7632" s="5">
        <v>100</v>
      </c>
      <c r="E7632" s="5">
        <v>100</v>
      </c>
    </row>
    <row r="7633" customHeight="1" spans="1:5">
      <c r="A7633" s="5" t="s">
        <v>7872</v>
      </c>
      <c r="B7633" s="5" t="s">
        <v>7821</v>
      </c>
      <c r="C7633" s="5" t="s">
        <v>7822</v>
      </c>
      <c r="D7633" s="5">
        <v>100</v>
      </c>
      <c r="E7633" s="5">
        <v>100</v>
      </c>
    </row>
    <row r="7634" customHeight="1" spans="1:5">
      <c r="A7634" s="5" t="s">
        <v>7873</v>
      </c>
      <c r="B7634" s="5" t="s">
        <v>7821</v>
      </c>
      <c r="C7634" s="5" t="s">
        <v>7827</v>
      </c>
      <c r="D7634" s="5">
        <v>100</v>
      </c>
      <c r="E7634" s="5">
        <v>100</v>
      </c>
    </row>
    <row r="7635" customHeight="1" spans="1:5">
      <c r="A7635" s="5" t="s">
        <v>7874</v>
      </c>
      <c r="B7635" s="5" t="s">
        <v>7821</v>
      </c>
      <c r="C7635" s="5" t="s">
        <v>7822</v>
      </c>
      <c r="D7635" s="5">
        <v>100</v>
      </c>
      <c r="E7635" s="5">
        <v>100</v>
      </c>
    </row>
    <row r="7636" customHeight="1" spans="1:5">
      <c r="A7636" s="5" t="s">
        <v>7875</v>
      </c>
      <c r="B7636" s="5" t="s">
        <v>7821</v>
      </c>
      <c r="C7636" s="5" t="s">
        <v>7838</v>
      </c>
      <c r="D7636" s="5">
        <v>100</v>
      </c>
      <c r="E7636" s="5">
        <v>100</v>
      </c>
    </row>
    <row r="7637" customHeight="1" spans="1:5">
      <c r="A7637" s="5" t="s">
        <v>7876</v>
      </c>
      <c r="B7637" s="5" t="s">
        <v>7821</v>
      </c>
      <c r="C7637" s="5" t="s">
        <v>7838</v>
      </c>
      <c r="D7637" s="5">
        <v>100</v>
      </c>
      <c r="E7637" s="5">
        <v>100</v>
      </c>
    </row>
    <row r="7638" customHeight="1" spans="1:5">
      <c r="A7638" s="5" t="s">
        <v>7877</v>
      </c>
      <c r="B7638" s="5" t="s">
        <v>7821</v>
      </c>
      <c r="C7638" s="5" t="s">
        <v>7838</v>
      </c>
      <c r="D7638" s="5">
        <v>100</v>
      </c>
      <c r="E7638" s="5">
        <v>100</v>
      </c>
    </row>
    <row r="7639" customHeight="1" spans="1:5">
      <c r="A7639" s="5" t="s">
        <v>7878</v>
      </c>
      <c r="B7639" s="5" t="s">
        <v>7821</v>
      </c>
      <c r="C7639" s="5" t="s">
        <v>7827</v>
      </c>
      <c r="D7639" s="5">
        <v>100</v>
      </c>
      <c r="E7639" s="5">
        <v>100</v>
      </c>
    </row>
    <row r="7640" customHeight="1" spans="1:5">
      <c r="A7640" s="5" t="s">
        <v>7879</v>
      </c>
      <c r="B7640" s="5" t="s">
        <v>7821</v>
      </c>
      <c r="C7640" s="5" t="s">
        <v>7838</v>
      </c>
      <c r="D7640" s="5">
        <v>100</v>
      </c>
      <c r="E7640" s="5">
        <v>100</v>
      </c>
    </row>
    <row r="7641" customHeight="1" spans="1:5">
      <c r="A7641" s="5" t="s">
        <v>7880</v>
      </c>
      <c r="B7641" s="5" t="s">
        <v>7821</v>
      </c>
      <c r="C7641" s="5" t="s">
        <v>7838</v>
      </c>
      <c r="D7641" s="5">
        <v>100</v>
      </c>
      <c r="E7641" s="5">
        <v>100</v>
      </c>
    </row>
    <row r="7642" customHeight="1" spans="1:5">
      <c r="A7642" s="5" t="s">
        <v>7881</v>
      </c>
      <c r="B7642" s="5" t="s">
        <v>7821</v>
      </c>
      <c r="C7642" s="5" t="s">
        <v>7829</v>
      </c>
      <c r="D7642" s="5">
        <v>100</v>
      </c>
      <c r="E7642" s="5">
        <v>100</v>
      </c>
    </row>
    <row r="7643" customHeight="1" spans="1:5">
      <c r="A7643" s="5" t="s">
        <v>7882</v>
      </c>
      <c r="B7643" s="5" t="s">
        <v>7821</v>
      </c>
      <c r="C7643" s="5" t="s">
        <v>7822</v>
      </c>
      <c r="D7643" s="5">
        <v>100</v>
      </c>
      <c r="E7643" s="5">
        <v>100</v>
      </c>
    </row>
    <row r="7644" customHeight="1" spans="1:5">
      <c r="A7644" s="5" t="s">
        <v>7883</v>
      </c>
      <c r="B7644" s="5" t="s">
        <v>7821</v>
      </c>
      <c r="C7644" s="5" t="s">
        <v>7838</v>
      </c>
      <c r="D7644" s="5">
        <v>100</v>
      </c>
      <c r="E7644" s="5">
        <v>100</v>
      </c>
    </row>
    <row r="7645" customHeight="1" spans="1:5">
      <c r="A7645" s="5" t="s">
        <v>7884</v>
      </c>
      <c r="B7645" s="5" t="s">
        <v>7821</v>
      </c>
      <c r="C7645" s="5" t="s">
        <v>7838</v>
      </c>
      <c r="D7645" s="5">
        <v>100</v>
      </c>
      <c r="E7645" s="5">
        <v>100</v>
      </c>
    </row>
    <row r="7646" customHeight="1" spans="1:5">
      <c r="A7646" s="5" t="s">
        <v>7885</v>
      </c>
      <c r="B7646" s="5" t="s">
        <v>7821</v>
      </c>
      <c r="C7646" s="5" t="s">
        <v>7827</v>
      </c>
      <c r="D7646" s="5">
        <v>100</v>
      </c>
      <c r="E7646" s="5">
        <v>100</v>
      </c>
    </row>
    <row r="7647" customHeight="1" spans="1:5">
      <c r="A7647" s="5" t="s">
        <v>7886</v>
      </c>
      <c r="B7647" s="5" t="s">
        <v>7821</v>
      </c>
      <c r="C7647" s="5" t="s">
        <v>7838</v>
      </c>
      <c r="D7647" s="5">
        <v>100</v>
      </c>
      <c r="E7647" s="5">
        <v>100</v>
      </c>
    </row>
    <row r="7648" customHeight="1" spans="1:5">
      <c r="A7648" s="5" t="s">
        <v>7887</v>
      </c>
      <c r="B7648" s="5" t="s">
        <v>7821</v>
      </c>
      <c r="C7648" s="5" t="s">
        <v>7822</v>
      </c>
      <c r="D7648" s="5">
        <v>100</v>
      </c>
      <c r="E7648" s="5">
        <v>100</v>
      </c>
    </row>
    <row r="7649" customHeight="1" spans="1:5">
      <c r="A7649" s="5" t="s">
        <v>7888</v>
      </c>
      <c r="B7649" s="5" t="s">
        <v>7821</v>
      </c>
      <c r="C7649" s="5" t="s">
        <v>7838</v>
      </c>
      <c r="D7649" s="5">
        <v>100</v>
      </c>
      <c r="E7649" s="5">
        <v>100</v>
      </c>
    </row>
    <row r="7650" customHeight="1" spans="1:5">
      <c r="A7650" s="5" t="s">
        <v>7889</v>
      </c>
      <c r="B7650" s="5" t="s">
        <v>7821</v>
      </c>
      <c r="C7650" s="5" t="s">
        <v>7822</v>
      </c>
      <c r="D7650" s="5">
        <v>100</v>
      </c>
      <c r="E7650" s="5">
        <v>100</v>
      </c>
    </row>
    <row r="7651" customHeight="1" spans="1:5">
      <c r="A7651" s="5" t="s">
        <v>7890</v>
      </c>
      <c r="B7651" s="5" t="s">
        <v>7821</v>
      </c>
      <c r="C7651" s="5" t="s">
        <v>7829</v>
      </c>
      <c r="D7651" s="5">
        <v>100</v>
      </c>
      <c r="E7651" s="5">
        <v>100</v>
      </c>
    </row>
    <row r="7652" customHeight="1" spans="1:5">
      <c r="A7652" s="5" t="s">
        <v>7891</v>
      </c>
      <c r="B7652" s="5" t="s">
        <v>7821</v>
      </c>
      <c r="C7652" s="5" t="s">
        <v>7838</v>
      </c>
      <c r="D7652" s="5">
        <v>100</v>
      </c>
      <c r="E7652" s="5">
        <v>100</v>
      </c>
    </row>
    <row r="7653" customHeight="1" spans="1:5">
      <c r="A7653" s="5" t="s">
        <v>7892</v>
      </c>
      <c r="B7653" s="5" t="s">
        <v>7821</v>
      </c>
      <c r="C7653" s="5" t="s">
        <v>7829</v>
      </c>
      <c r="D7653" s="5">
        <v>100</v>
      </c>
      <c r="E7653" s="5">
        <v>100</v>
      </c>
    </row>
    <row r="7654" customHeight="1" spans="1:5">
      <c r="A7654" s="5" t="s">
        <v>7893</v>
      </c>
      <c r="B7654" s="5" t="s">
        <v>7821</v>
      </c>
      <c r="C7654" s="5" t="s">
        <v>7829</v>
      </c>
      <c r="D7654" s="5">
        <v>100</v>
      </c>
      <c r="E7654" s="5">
        <v>100</v>
      </c>
    </row>
    <row r="7655" customHeight="1" spans="1:5">
      <c r="A7655" s="5" t="s">
        <v>7894</v>
      </c>
      <c r="B7655" s="5" t="s">
        <v>7821</v>
      </c>
      <c r="C7655" s="5" t="s">
        <v>7829</v>
      </c>
      <c r="D7655" s="5">
        <v>100</v>
      </c>
      <c r="E7655" s="5">
        <v>100</v>
      </c>
    </row>
    <row r="7656" customHeight="1" spans="1:5">
      <c r="A7656" s="5" t="s">
        <v>7895</v>
      </c>
      <c r="B7656" s="5" t="s">
        <v>7821</v>
      </c>
      <c r="C7656" s="5" t="s">
        <v>7822</v>
      </c>
      <c r="D7656" s="5">
        <v>100</v>
      </c>
      <c r="E7656" s="5">
        <v>100</v>
      </c>
    </row>
    <row r="7657" customHeight="1" spans="1:5">
      <c r="A7657" s="5" t="s">
        <v>7896</v>
      </c>
      <c r="B7657" s="5" t="s">
        <v>7821</v>
      </c>
      <c r="C7657" s="5" t="s">
        <v>7827</v>
      </c>
      <c r="D7657" s="5">
        <v>100</v>
      </c>
      <c r="E7657" s="5">
        <v>100</v>
      </c>
    </row>
    <row r="7658" customHeight="1" spans="1:5">
      <c r="A7658" s="5" t="s">
        <v>7897</v>
      </c>
      <c r="B7658" s="5" t="s">
        <v>7821</v>
      </c>
      <c r="C7658" s="5" t="s">
        <v>7838</v>
      </c>
      <c r="D7658" s="5">
        <v>100</v>
      </c>
      <c r="E7658" s="5">
        <v>100</v>
      </c>
    </row>
    <row r="7659" customHeight="1" spans="1:5">
      <c r="A7659" s="5" t="s">
        <v>6718</v>
      </c>
      <c r="B7659" s="5" t="s">
        <v>7821</v>
      </c>
      <c r="C7659" s="5" t="s">
        <v>7827</v>
      </c>
      <c r="D7659" s="5">
        <v>100</v>
      </c>
      <c r="E7659" s="5">
        <v>100</v>
      </c>
    </row>
    <row r="7660" customHeight="1" spans="1:5">
      <c r="A7660" s="5" t="s">
        <v>7898</v>
      </c>
      <c r="B7660" s="5" t="s">
        <v>7821</v>
      </c>
      <c r="C7660" s="5" t="s">
        <v>7838</v>
      </c>
      <c r="D7660" s="5">
        <v>100</v>
      </c>
      <c r="E7660" s="5">
        <v>100</v>
      </c>
    </row>
    <row r="7661" customHeight="1" spans="1:5">
      <c r="A7661" s="5" t="s">
        <v>7899</v>
      </c>
      <c r="B7661" s="5" t="s">
        <v>7821</v>
      </c>
      <c r="C7661" s="5" t="s">
        <v>7838</v>
      </c>
      <c r="D7661" s="5">
        <v>100</v>
      </c>
      <c r="E7661" s="5">
        <v>100</v>
      </c>
    </row>
    <row r="7662" customHeight="1" spans="1:5">
      <c r="A7662" s="5" t="s">
        <v>7900</v>
      </c>
      <c r="B7662" s="5" t="s">
        <v>7821</v>
      </c>
      <c r="C7662" s="5" t="s">
        <v>7827</v>
      </c>
      <c r="D7662" s="5">
        <v>100</v>
      </c>
      <c r="E7662" s="5">
        <v>100</v>
      </c>
    </row>
    <row r="7663" customHeight="1" spans="1:5">
      <c r="A7663" s="5" t="s">
        <v>7901</v>
      </c>
      <c r="B7663" s="5" t="s">
        <v>7821</v>
      </c>
      <c r="C7663" s="5" t="s">
        <v>7838</v>
      </c>
      <c r="D7663" s="5">
        <v>100</v>
      </c>
      <c r="E7663" s="5">
        <v>100</v>
      </c>
    </row>
    <row r="7664" customHeight="1" spans="1:5">
      <c r="A7664" s="5" t="s">
        <v>7902</v>
      </c>
      <c r="B7664" s="5" t="s">
        <v>7821</v>
      </c>
      <c r="C7664" s="5" t="s">
        <v>7835</v>
      </c>
      <c r="D7664" s="5">
        <v>100</v>
      </c>
      <c r="E7664" s="5">
        <v>100</v>
      </c>
    </row>
    <row r="7665" customHeight="1" spans="1:5">
      <c r="A7665" s="5" t="s">
        <v>7903</v>
      </c>
      <c r="B7665" s="5" t="s">
        <v>7821</v>
      </c>
      <c r="C7665" s="5" t="s">
        <v>7822</v>
      </c>
      <c r="D7665" s="5">
        <v>100</v>
      </c>
      <c r="E7665" s="5">
        <v>100</v>
      </c>
    </row>
    <row r="7666" customHeight="1" spans="1:5">
      <c r="A7666" s="5" t="s">
        <v>7904</v>
      </c>
      <c r="B7666" s="5" t="s">
        <v>7821</v>
      </c>
      <c r="C7666" s="5" t="s">
        <v>7822</v>
      </c>
      <c r="D7666" s="5">
        <v>100</v>
      </c>
      <c r="E7666" s="5">
        <v>100</v>
      </c>
    </row>
    <row r="7667" customHeight="1" spans="1:5">
      <c r="A7667" s="5" t="s">
        <v>7905</v>
      </c>
      <c r="B7667" s="5" t="s">
        <v>7821</v>
      </c>
      <c r="C7667" s="5" t="s">
        <v>7838</v>
      </c>
      <c r="D7667" s="5">
        <v>100</v>
      </c>
      <c r="E7667" s="5">
        <v>100</v>
      </c>
    </row>
    <row r="7668" customHeight="1" spans="1:5">
      <c r="A7668" s="5" t="s">
        <v>7906</v>
      </c>
      <c r="B7668" s="5" t="s">
        <v>7821</v>
      </c>
      <c r="C7668" s="5" t="s">
        <v>7827</v>
      </c>
      <c r="D7668" s="5">
        <v>100</v>
      </c>
      <c r="E7668" s="5">
        <v>100</v>
      </c>
    </row>
    <row r="7669" customHeight="1" spans="1:5">
      <c r="A7669" s="5" t="s">
        <v>7907</v>
      </c>
      <c r="B7669" s="5" t="s">
        <v>7821</v>
      </c>
      <c r="C7669" s="5" t="s">
        <v>7835</v>
      </c>
      <c r="D7669" s="5">
        <v>100</v>
      </c>
      <c r="E7669" s="5">
        <v>100</v>
      </c>
    </row>
    <row r="7670" customHeight="1" spans="1:5">
      <c r="A7670" s="5" t="s">
        <v>1776</v>
      </c>
      <c r="B7670" s="5" t="s">
        <v>7821</v>
      </c>
      <c r="C7670" s="5" t="s">
        <v>7829</v>
      </c>
      <c r="D7670" s="5">
        <v>100</v>
      </c>
      <c r="E7670" s="5">
        <v>100</v>
      </c>
    </row>
    <row r="7671" customHeight="1" spans="1:5">
      <c r="A7671" s="5" t="s">
        <v>7908</v>
      </c>
      <c r="B7671" s="5" t="s">
        <v>7821</v>
      </c>
      <c r="C7671" s="5" t="s">
        <v>7835</v>
      </c>
      <c r="D7671" s="5">
        <v>100</v>
      </c>
      <c r="E7671" s="5">
        <v>100</v>
      </c>
    </row>
    <row r="7672" customHeight="1" spans="1:5">
      <c r="A7672" s="5" t="s">
        <v>7909</v>
      </c>
      <c r="B7672" s="5" t="s">
        <v>7821</v>
      </c>
      <c r="C7672" s="5" t="s">
        <v>7835</v>
      </c>
      <c r="D7672" s="5">
        <v>100</v>
      </c>
      <c r="E7672" s="5">
        <v>100</v>
      </c>
    </row>
    <row r="7673" customHeight="1" spans="1:5">
      <c r="A7673" s="5" t="s">
        <v>7910</v>
      </c>
      <c r="B7673" s="5" t="s">
        <v>7821</v>
      </c>
      <c r="C7673" s="5" t="s">
        <v>7835</v>
      </c>
      <c r="D7673" s="5">
        <v>100</v>
      </c>
      <c r="E7673" s="5">
        <v>100</v>
      </c>
    </row>
    <row r="7674" customHeight="1" spans="1:5">
      <c r="A7674" s="5" t="s">
        <v>7911</v>
      </c>
      <c r="B7674" s="5" t="s">
        <v>7821</v>
      </c>
      <c r="C7674" s="5" t="s">
        <v>7822</v>
      </c>
      <c r="D7674" s="5">
        <v>100</v>
      </c>
      <c r="E7674" s="5">
        <v>100</v>
      </c>
    </row>
    <row r="7675" customHeight="1" spans="1:5">
      <c r="A7675" s="5" t="s">
        <v>7912</v>
      </c>
      <c r="B7675" s="5" t="s">
        <v>7821</v>
      </c>
      <c r="C7675" s="5" t="s">
        <v>7829</v>
      </c>
      <c r="D7675" s="5">
        <v>100</v>
      </c>
      <c r="E7675" s="5">
        <v>100</v>
      </c>
    </row>
    <row r="7676" customHeight="1" spans="1:5">
      <c r="A7676" s="5" t="s">
        <v>7913</v>
      </c>
      <c r="B7676" s="5" t="s">
        <v>7821</v>
      </c>
      <c r="C7676" s="5" t="s">
        <v>7835</v>
      </c>
      <c r="D7676" s="5">
        <v>100</v>
      </c>
      <c r="E7676" s="5">
        <v>100</v>
      </c>
    </row>
    <row r="7677" customHeight="1" spans="1:5">
      <c r="A7677" s="5" t="s">
        <v>7914</v>
      </c>
      <c r="B7677" s="5" t="s">
        <v>7821</v>
      </c>
      <c r="C7677" s="5" t="s">
        <v>7835</v>
      </c>
      <c r="D7677" s="5">
        <v>100</v>
      </c>
      <c r="E7677" s="5">
        <v>100</v>
      </c>
    </row>
    <row r="7678" customHeight="1" spans="1:5">
      <c r="A7678" s="5" t="s">
        <v>7915</v>
      </c>
      <c r="B7678" s="5" t="s">
        <v>7821</v>
      </c>
      <c r="C7678" s="5" t="s">
        <v>7822</v>
      </c>
      <c r="D7678" s="5">
        <v>100</v>
      </c>
      <c r="E7678" s="5">
        <v>100</v>
      </c>
    </row>
    <row r="7679" customHeight="1" spans="1:5">
      <c r="A7679" s="5" t="s">
        <v>7916</v>
      </c>
      <c r="B7679" s="5" t="s">
        <v>7821</v>
      </c>
      <c r="C7679" s="5" t="s">
        <v>7829</v>
      </c>
      <c r="D7679" s="5">
        <v>100</v>
      </c>
      <c r="E7679" s="5">
        <v>100</v>
      </c>
    </row>
    <row r="7680" customHeight="1" spans="1:5">
      <c r="A7680" s="5" t="s">
        <v>7917</v>
      </c>
      <c r="B7680" s="5" t="s">
        <v>7821</v>
      </c>
      <c r="C7680" s="5" t="s">
        <v>7835</v>
      </c>
      <c r="D7680" s="5">
        <v>100</v>
      </c>
      <c r="E7680" s="5">
        <v>100</v>
      </c>
    </row>
    <row r="7681" customHeight="1" spans="1:5">
      <c r="A7681" s="5" t="s">
        <v>7918</v>
      </c>
      <c r="B7681" s="5" t="s">
        <v>7821</v>
      </c>
      <c r="C7681" s="5" t="s">
        <v>7835</v>
      </c>
      <c r="D7681" s="5">
        <v>100</v>
      </c>
      <c r="E7681" s="5">
        <v>100</v>
      </c>
    </row>
    <row r="7682" customHeight="1" spans="1:5">
      <c r="A7682" s="5" t="s">
        <v>7919</v>
      </c>
      <c r="B7682" s="5" t="s">
        <v>7821</v>
      </c>
      <c r="C7682" s="5" t="s">
        <v>7835</v>
      </c>
      <c r="D7682" s="5">
        <v>100</v>
      </c>
      <c r="E7682" s="5">
        <v>100</v>
      </c>
    </row>
    <row r="7683" customHeight="1" spans="1:5">
      <c r="A7683" s="5" t="s">
        <v>7920</v>
      </c>
      <c r="B7683" s="5" t="s">
        <v>7821</v>
      </c>
      <c r="C7683" s="5" t="s">
        <v>7829</v>
      </c>
      <c r="D7683" s="5">
        <v>100</v>
      </c>
      <c r="E7683" s="5">
        <v>100</v>
      </c>
    </row>
    <row r="7684" customHeight="1" spans="1:5">
      <c r="A7684" s="5" t="s">
        <v>7921</v>
      </c>
      <c r="B7684" s="5" t="s">
        <v>7821</v>
      </c>
      <c r="C7684" s="5" t="s">
        <v>7835</v>
      </c>
      <c r="D7684" s="5">
        <v>100</v>
      </c>
      <c r="E7684" s="5">
        <v>100</v>
      </c>
    </row>
    <row r="7685" customHeight="1" spans="1:5">
      <c r="A7685" s="5" t="s">
        <v>4374</v>
      </c>
      <c r="B7685" s="5" t="s">
        <v>7821</v>
      </c>
      <c r="C7685" s="5" t="s">
        <v>7822</v>
      </c>
      <c r="D7685" s="5">
        <v>100</v>
      </c>
      <c r="E7685" s="5">
        <v>100</v>
      </c>
    </row>
    <row r="7686" customHeight="1" spans="1:5">
      <c r="A7686" s="5" t="s">
        <v>7922</v>
      </c>
      <c r="B7686" s="5" t="s">
        <v>7821</v>
      </c>
      <c r="C7686" s="5" t="s">
        <v>7822</v>
      </c>
      <c r="D7686" s="5">
        <v>100</v>
      </c>
      <c r="E7686" s="5">
        <v>100</v>
      </c>
    </row>
    <row r="7687" customHeight="1" spans="1:5">
      <c r="A7687" s="5" t="s">
        <v>7923</v>
      </c>
      <c r="B7687" s="5" t="s">
        <v>7821</v>
      </c>
      <c r="C7687" s="5" t="s">
        <v>7838</v>
      </c>
      <c r="D7687" s="5">
        <v>100</v>
      </c>
      <c r="E7687" s="5">
        <v>100</v>
      </c>
    </row>
    <row r="7688" customHeight="1" spans="1:5">
      <c r="A7688" s="5" t="s">
        <v>7924</v>
      </c>
      <c r="B7688" s="5" t="s">
        <v>7821</v>
      </c>
      <c r="C7688" s="5" t="s">
        <v>7827</v>
      </c>
      <c r="D7688" s="5">
        <v>100</v>
      </c>
      <c r="E7688" s="5">
        <v>100</v>
      </c>
    </row>
    <row r="7689" customHeight="1" spans="1:5">
      <c r="A7689" s="5" t="s">
        <v>7925</v>
      </c>
      <c r="B7689" s="5" t="s">
        <v>7821</v>
      </c>
      <c r="C7689" s="5" t="s">
        <v>7838</v>
      </c>
      <c r="D7689" s="5">
        <v>100</v>
      </c>
      <c r="E7689" s="5">
        <v>100</v>
      </c>
    </row>
    <row r="7690" customHeight="1" spans="1:5">
      <c r="A7690" s="5" t="s">
        <v>7926</v>
      </c>
      <c r="B7690" s="5" t="s">
        <v>7821</v>
      </c>
      <c r="C7690" s="5" t="s">
        <v>7841</v>
      </c>
      <c r="D7690" s="5">
        <v>100</v>
      </c>
      <c r="E7690" s="5">
        <v>100</v>
      </c>
    </row>
    <row r="7691" customHeight="1" spans="1:5">
      <c r="A7691" s="5" t="s">
        <v>7927</v>
      </c>
      <c r="B7691" s="5" t="s">
        <v>7821</v>
      </c>
      <c r="C7691" s="5" t="s">
        <v>7835</v>
      </c>
      <c r="D7691" s="5">
        <v>100</v>
      </c>
      <c r="E7691" s="5">
        <v>100</v>
      </c>
    </row>
    <row r="7692" customHeight="1" spans="1:5">
      <c r="A7692" s="5" t="s">
        <v>7928</v>
      </c>
      <c r="B7692" s="5" t="s">
        <v>7821</v>
      </c>
      <c r="C7692" s="5" t="s">
        <v>7838</v>
      </c>
      <c r="D7692" s="5">
        <v>100</v>
      </c>
      <c r="E7692" s="5">
        <v>100</v>
      </c>
    </row>
    <row r="7693" customHeight="1" spans="1:5">
      <c r="A7693" s="5" t="s">
        <v>7929</v>
      </c>
      <c r="B7693" s="5" t="s">
        <v>7930</v>
      </c>
      <c r="C7693" s="5" t="s">
        <v>7931</v>
      </c>
      <c r="D7693" s="5">
        <v>100</v>
      </c>
      <c r="E7693" s="5">
        <v>100</v>
      </c>
    </row>
    <row r="7694" customHeight="1" spans="1:5">
      <c r="A7694" s="5" t="s">
        <v>7932</v>
      </c>
      <c r="B7694" s="5" t="s">
        <v>7930</v>
      </c>
      <c r="C7694" s="5" t="s">
        <v>7933</v>
      </c>
      <c r="D7694" s="5">
        <v>100</v>
      </c>
      <c r="E7694" s="5">
        <v>100</v>
      </c>
    </row>
    <row r="7695" customHeight="1" spans="1:5">
      <c r="A7695" s="5" t="s">
        <v>7934</v>
      </c>
      <c r="B7695" s="5" t="s">
        <v>7930</v>
      </c>
      <c r="C7695" s="5" t="s">
        <v>7933</v>
      </c>
      <c r="D7695" s="5">
        <v>100</v>
      </c>
      <c r="E7695" s="5">
        <v>100</v>
      </c>
    </row>
    <row r="7696" customHeight="1" spans="1:5">
      <c r="A7696" s="5" t="s">
        <v>7935</v>
      </c>
      <c r="B7696" s="5" t="s">
        <v>7930</v>
      </c>
      <c r="C7696" s="5" t="s">
        <v>7933</v>
      </c>
      <c r="D7696" s="5">
        <v>100</v>
      </c>
      <c r="E7696" s="5">
        <v>100</v>
      </c>
    </row>
    <row r="7697" customHeight="1" spans="1:5">
      <c r="A7697" s="5" t="s">
        <v>7936</v>
      </c>
      <c r="B7697" s="5" t="s">
        <v>7930</v>
      </c>
      <c r="C7697" s="5" t="s">
        <v>7933</v>
      </c>
      <c r="D7697" s="5">
        <v>100</v>
      </c>
      <c r="E7697" s="5">
        <v>100</v>
      </c>
    </row>
    <row r="7698" customHeight="1" spans="1:5">
      <c r="A7698" s="5" t="s">
        <v>7937</v>
      </c>
      <c r="B7698" s="5" t="s">
        <v>7930</v>
      </c>
      <c r="C7698" s="5" t="s">
        <v>7933</v>
      </c>
      <c r="D7698" s="5">
        <v>100</v>
      </c>
      <c r="E7698" s="5">
        <v>100</v>
      </c>
    </row>
    <row r="7699" customHeight="1" spans="1:5">
      <c r="A7699" s="5" t="s">
        <v>7938</v>
      </c>
      <c r="B7699" s="5" t="s">
        <v>7930</v>
      </c>
      <c r="C7699" s="5" t="s">
        <v>7933</v>
      </c>
      <c r="D7699" s="5">
        <v>100</v>
      </c>
      <c r="E7699" s="5">
        <v>100</v>
      </c>
    </row>
    <row r="7700" customHeight="1" spans="1:5">
      <c r="A7700" s="5" t="s">
        <v>7939</v>
      </c>
      <c r="B7700" s="5" t="s">
        <v>7930</v>
      </c>
      <c r="C7700" s="5" t="s">
        <v>7933</v>
      </c>
      <c r="D7700" s="5">
        <v>100</v>
      </c>
      <c r="E7700" s="5">
        <v>100</v>
      </c>
    </row>
    <row r="7701" customHeight="1" spans="1:5">
      <c r="A7701" s="5" t="s">
        <v>7940</v>
      </c>
      <c r="B7701" s="5" t="s">
        <v>7930</v>
      </c>
      <c r="C7701" s="5" t="s">
        <v>7933</v>
      </c>
      <c r="D7701" s="5">
        <v>100</v>
      </c>
      <c r="E7701" s="5">
        <v>100</v>
      </c>
    </row>
    <row r="7702" customHeight="1" spans="1:5">
      <c r="A7702" s="5" t="s">
        <v>7941</v>
      </c>
      <c r="B7702" s="5" t="s">
        <v>7930</v>
      </c>
      <c r="C7702" s="5" t="s">
        <v>7933</v>
      </c>
      <c r="D7702" s="5">
        <v>100</v>
      </c>
      <c r="E7702" s="5">
        <v>100</v>
      </c>
    </row>
    <row r="7703" customHeight="1" spans="1:5">
      <c r="A7703" s="5" t="s">
        <v>7942</v>
      </c>
      <c r="B7703" s="5" t="s">
        <v>7930</v>
      </c>
      <c r="C7703" s="5" t="s">
        <v>7933</v>
      </c>
      <c r="D7703" s="5">
        <v>100</v>
      </c>
      <c r="E7703" s="5">
        <v>100</v>
      </c>
    </row>
    <row r="7704" customHeight="1" spans="1:5">
      <c r="A7704" s="5" t="s">
        <v>7943</v>
      </c>
      <c r="B7704" s="5" t="s">
        <v>7930</v>
      </c>
      <c r="C7704" s="5" t="s">
        <v>7933</v>
      </c>
      <c r="D7704" s="5">
        <v>100</v>
      </c>
      <c r="E7704" s="5">
        <v>100</v>
      </c>
    </row>
    <row r="7705" customHeight="1" spans="1:5">
      <c r="A7705" s="5" t="s">
        <v>7944</v>
      </c>
      <c r="B7705" s="5" t="s">
        <v>7930</v>
      </c>
      <c r="C7705" s="5" t="s">
        <v>7933</v>
      </c>
      <c r="D7705" s="5">
        <v>100</v>
      </c>
      <c r="E7705" s="5">
        <v>100</v>
      </c>
    </row>
    <row r="7706" customHeight="1" spans="1:5">
      <c r="A7706" s="5" t="s">
        <v>7945</v>
      </c>
      <c r="B7706" s="5" t="s">
        <v>7930</v>
      </c>
      <c r="C7706" s="5" t="s">
        <v>7946</v>
      </c>
      <c r="D7706" s="5">
        <v>100</v>
      </c>
      <c r="E7706" s="5">
        <v>100</v>
      </c>
    </row>
    <row r="7707" customHeight="1" spans="1:5">
      <c r="A7707" s="5" t="s">
        <v>7947</v>
      </c>
      <c r="B7707" s="5" t="s">
        <v>7930</v>
      </c>
      <c r="C7707" s="5" t="s">
        <v>7946</v>
      </c>
      <c r="D7707" s="5">
        <v>100</v>
      </c>
      <c r="E7707" s="5">
        <v>100</v>
      </c>
    </row>
    <row r="7708" customHeight="1" spans="1:5">
      <c r="A7708" s="5" t="s">
        <v>7948</v>
      </c>
      <c r="B7708" s="5" t="s">
        <v>7930</v>
      </c>
      <c r="C7708" s="5" t="s">
        <v>7946</v>
      </c>
      <c r="D7708" s="5">
        <v>100</v>
      </c>
      <c r="E7708" s="5">
        <v>100</v>
      </c>
    </row>
    <row r="7709" customHeight="1" spans="1:5">
      <c r="A7709" s="5" t="s">
        <v>7949</v>
      </c>
      <c r="B7709" s="5" t="s">
        <v>7930</v>
      </c>
      <c r="C7709" s="5" t="s">
        <v>7946</v>
      </c>
      <c r="D7709" s="5">
        <v>100</v>
      </c>
      <c r="E7709" s="5">
        <v>100</v>
      </c>
    </row>
    <row r="7710" customHeight="1" spans="1:5">
      <c r="A7710" s="5" t="s">
        <v>7950</v>
      </c>
      <c r="B7710" s="5" t="s">
        <v>7930</v>
      </c>
      <c r="C7710" s="5" t="s">
        <v>7946</v>
      </c>
      <c r="D7710" s="5">
        <v>100</v>
      </c>
      <c r="E7710" s="5">
        <v>100</v>
      </c>
    </row>
    <row r="7711" customHeight="1" spans="1:5">
      <c r="A7711" s="5" t="s">
        <v>7951</v>
      </c>
      <c r="B7711" s="5" t="s">
        <v>7930</v>
      </c>
      <c r="C7711" s="5" t="s">
        <v>7946</v>
      </c>
      <c r="D7711" s="5">
        <v>100</v>
      </c>
      <c r="E7711" s="5">
        <v>100</v>
      </c>
    </row>
    <row r="7712" customHeight="1" spans="1:5">
      <c r="A7712" s="5" t="s">
        <v>7952</v>
      </c>
      <c r="B7712" s="5" t="s">
        <v>7930</v>
      </c>
      <c r="C7712" s="5" t="s">
        <v>7946</v>
      </c>
      <c r="D7712" s="5">
        <v>100</v>
      </c>
      <c r="E7712" s="5">
        <v>100</v>
      </c>
    </row>
    <row r="7713" customHeight="1" spans="1:5">
      <c r="A7713" s="5" t="s">
        <v>7953</v>
      </c>
      <c r="B7713" s="5" t="s">
        <v>7930</v>
      </c>
      <c r="C7713" s="5" t="s">
        <v>7946</v>
      </c>
      <c r="D7713" s="5">
        <v>100</v>
      </c>
      <c r="E7713" s="5">
        <v>100</v>
      </c>
    </row>
    <row r="7714" customHeight="1" spans="1:5">
      <c r="A7714" s="5" t="s">
        <v>7954</v>
      </c>
      <c r="B7714" s="5" t="s">
        <v>7930</v>
      </c>
      <c r="C7714" s="5" t="s">
        <v>7946</v>
      </c>
      <c r="D7714" s="5">
        <v>100</v>
      </c>
      <c r="E7714" s="5">
        <v>100</v>
      </c>
    </row>
    <row r="7715" customHeight="1" spans="1:5">
      <c r="A7715" s="5" t="s">
        <v>7955</v>
      </c>
      <c r="B7715" s="5" t="s">
        <v>7930</v>
      </c>
      <c r="C7715" s="5" t="s">
        <v>7946</v>
      </c>
      <c r="D7715" s="5">
        <v>100</v>
      </c>
      <c r="E7715" s="5">
        <v>100</v>
      </c>
    </row>
    <row r="7716" customHeight="1" spans="1:5">
      <c r="A7716" s="5" t="s">
        <v>7956</v>
      </c>
      <c r="B7716" s="5" t="s">
        <v>7930</v>
      </c>
      <c r="C7716" s="5" t="s">
        <v>7946</v>
      </c>
      <c r="D7716" s="5">
        <v>100</v>
      </c>
      <c r="E7716" s="5">
        <v>100</v>
      </c>
    </row>
    <row r="7717" customHeight="1" spans="1:5">
      <c r="A7717" s="5" t="s">
        <v>7957</v>
      </c>
      <c r="B7717" s="5" t="s">
        <v>7930</v>
      </c>
      <c r="C7717" s="5" t="s">
        <v>7946</v>
      </c>
      <c r="D7717" s="5">
        <v>100</v>
      </c>
      <c r="E7717" s="5">
        <v>100</v>
      </c>
    </row>
    <row r="7718" customHeight="1" spans="1:5">
      <c r="A7718" s="5" t="s">
        <v>7958</v>
      </c>
      <c r="B7718" s="5" t="s">
        <v>7930</v>
      </c>
      <c r="C7718" s="5" t="s">
        <v>7946</v>
      </c>
      <c r="D7718" s="5">
        <v>100</v>
      </c>
      <c r="E7718" s="5">
        <v>100</v>
      </c>
    </row>
    <row r="7719" customHeight="1" spans="1:5">
      <c r="A7719" s="5" t="s">
        <v>7959</v>
      </c>
      <c r="B7719" s="5" t="s">
        <v>7930</v>
      </c>
      <c r="C7719" s="5" t="s">
        <v>7946</v>
      </c>
      <c r="D7719" s="5">
        <v>100</v>
      </c>
      <c r="E7719" s="5">
        <v>100</v>
      </c>
    </row>
    <row r="7720" customHeight="1" spans="1:5">
      <c r="A7720" s="5" t="s">
        <v>7960</v>
      </c>
      <c r="B7720" s="5" t="s">
        <v>7930</v>
      </c>
      <c r="C7720" s="5" t="s">
        <v>7946</v>
      </c>
      <c r="D7720" s="5">
        <v>100</v>
      </c>
      <c r="E7720" s="5">
        <v>100</v>
      </c>
    </row>
    <row r="7721" customHeight="1" spans="1:5">
      <c r="A7721" s="5" t="s">
        <v>7961</v>
      </c>
      <c r="B7721" s="5" t="s">
        <v>7930</v>
      </c>
      <c r="C7721" s="5" t="s">
        <v>7946</v>
      </c>
      <c r="D7721" s="5">
        <v>100</v>
      </c>
      <c r="E7721" s="5">
        <v>100</v>
      </c>
    </row>
    <row r="7722" customHeight="1" spans="1:5">
      <c r="A7722" s="5" t="s">
        <v>7962</v>
      </c>
      <c r="B7722" s="5" t="s">
        <v>7930</v>
      </c>
      <c r="C7722" s="5" t="s">
        <v>7946</v>
      </c>
      <c r="D7722" s="5">
        <v>100</v>
      </c>
      <c r="E7722" s="5">
        <v>100</v>
      </c>
    </row>
    <row r="7723" customHeight="1" spans="1:5">
      <c r="A7723" s="5" t="s">
        <v>7963</v>
      </c>
      <c r="B7723" s="5" t="s">
        <v>7930</v>
      </c>
      <c r="C7723" s="5" t="s">
        <v>7946</v>
      </c>
      <c r="D7723" s="5">
        <v>100</v>
      </c>
      <c r="E7723" s="5">
        <v>100</v>
      </c>
    </row>
    <row r="7724" customHeight="1" spans="1:5">
      <c r="A7724" s="5" t="s">
        <v>7964</v>
      </c>
      <c r="B7724" s="5" t="s">
        <v>7930</v>
      </c>
      <c r="C7724" s="5" t="s">
        <v>7946</v>
      </c>
      <c r="D7724" s="5">
        <v>100</v>
      </c>
      <c r="E7724" s="5">
        <v>100</v>
      </c>
    </row>
    <row r="7725" customHeight="1" spans="1:5">
      <c r="A7725" s="5" t="s">
        <v>7965</v>
      </c>
      <c r="B7725" s="5" t="s">
        <v>7930</v>
      </c>
      <c r="C7725" s="5" t="s">
        <v>7966</v>
      </c>
      <c r="D7725" s="5">
        <v>100</v>
      </c>
      <c r="E7725" s="5">
        <v>100</v>
      </c>
    </row>
    <row r="7726" customHeight="1" spans="1:5">
      <c r="A7726" s="5" t="s">
        <v>7967</v>
      </c>
      <c r="B7726" s="5" t="s">
        <v>7930</v>
      </c>
      <c r="C7726" s="5" t="s">
        <v>7966</v>
      </c>
      <c r="D7726" s="5">
        <v>100</v>
      </c>
      <c r="E7726" s="5">
        <v>100</v>
      </c>
    </row>
    <row r="7727" customHeight="1" spans="1:5">
      <c r="A7727" s="5" t="s">
        <v>6324</v>
      </c>
      <c r="B7727" s="5" t="s">
        <v>7930</v>
      </c>
      <c r="C7727" s="5" t="s">
        <v>7966</v>
      </c>
      <c r="D7727" s="5">
        <v>100</v>
      </c>
      <c r="E7727" s="5">
        <v>100</v>
      </c>
    </row>
    <row r="7728" customHeight="1" spans="1:5">
      <c r="A7728" s="5" t="s">
        <v>7968</v>
      </c>
      <c r="B7728" s="5" t="s">
        <v>7930</v>
      </c>
      <c r="C7728" s="5" t="s">
        <v>7966</v>
      </c>
      <c r="D7728" s="5">
        <v>100</v>
      </c>
      <c r="E7728" s="5">
        <v>100</v>
      </c>
    </row>
    <row r="7729" customHeight="1" spans="1:5">
      <c r="A7729" s="5" t="s">
        <v>1668</v>
      </c>
      <c r="B7729" s="5" t="s">
        <v>7930</v>
      </c>
      <c r="C7729" s="5" t="s">
        <v>7966</v>
      </c>
      <c r="D7729" s="5">
        <v>100</v>
      </c>
      <c r="E7729" s="5">
        <v>100</v>
      </c>
    </row>
    <row r="7730" customHeight="1" spans="1:5">
      <c r="A7730" s="5" t="s">
        <v>7969</v>
      </c>
      <c r="B7730" s="5" t="s">
        <v>7930</v>
      </c>
      <c r="C7730" s="5" t="s">
        <v>7966</v>
      </c>
      <c r="D7730" s="5">
        <v>100</v>
      </c>
      <c r="E7730" s="5">
        <v>100</v>
      </c>
    </row>
    <row r="7731" customHeight="1" spans="1:5">
      <c r="A7731" s="5" t="s">
        <v>7970</v>
      </c>
      <c r="B7731" s="5" t="s">
        <v>7930</v>
      </c>
      <c r="C7731" s="5" t="s">
        <v>7966</v>
      </c>
      <c r="D7731" s="5">
        <v>100</v>
      </c>
      <c r="E7731" s="5">
        <v>100</v>
      </c>
    </row>
    <row r="7732" customHeight="1" spans="1:5">
      <c r="A7732" s="5" t="s">
        <v>7971</v>
      </c>
      <c r="B7732" s="5" t="s">
        <v>7930</v>
      </c>
      <c r="C7732" s="5" t="s">
        <v>7972</v>
      </c>
      <c r="D7732" s="5">
        <v>100</v>
      </c>
      <c r="E7732" s="5">
        <v>100</v>
      </c>
    </row>
    <row r="7733" customHeight="1" spans="1:5">
      <c r="A7733" s="5" t="s">
        <v>7973</v>
      </c>
      <c r="B7733" s="5" t="s">
        <v>7930</v>
      </c>
      <c r="C7733" s="5" t="s">
        <v>7972</v>
      </c>
      <c r="D7733" s="5">
        <v>100</v>
      </c>
      <c r="E7733" s="5">
        <v>100</v>
      </c>
    </row>
    <row r="7734" customHeight="1" spans="1:5">
      <c r="A7734" s="5" t="s">
        <v>7974</v>
      </c>
      <c r="B7734" s="5" t="s">
        <v>7930</v>
      </c>
      <c r="C7734" s="5" t="s">
        <v>7972</v>
      </c>
      <c r="D7734" s="5">
        <v>100</v>
      </c>
      <c r="E7734" s="5">
        <v>100</v>
      </c>
    </row>
    <row r="7735" customHeight="1" spans="1:5">
      <c r="A7735" s="5" t="s">
        <v>7975</v>
      </c>
      <c r="B7735" s="5" t="s">
        <v>7930</v>
      </c>
      <c r="C7735" s="5" t="s">
        <v>7972</v>
      </c>
      <c r="D7735" s="5">
        <v>100</v>
      </c>
      <c r="E7735" s="5">
        <v>100</v>
      </c>
    </row>
    <row r="7736" customHeight="1" spans="1:5">
      <c r="A7736" s="5" t="s">
        <v>7976</v>
      </c>
      <c r="B7736" s="5" t="s">
        <v>7930</v>
      </c>
      <c r="C7736" s="5" t="s">
        <v>7972</v>
      </c>
      <c r="D7736" s="5">
        <v>100</v>
      </c>
      <c r="E7736" s="5">
        <v>100</v>
      </c>
    </row>
    <row r="7737" customHeight="1" spans="1:5">
      <c r="A7737" s="5" t="s">
        <v>7977</v>
      </c>
      <c r="B7737" s="5" t="s">
        <v>7930</v>
      </c>
      <c r="C7737" s="5" t="s">
        <v>7972</v>
      </c>
      <c r="D7737" s="5">
        <v>100</v>
      </c>
      <c r="E7737" s="5">
        <v>100</v>
      </c>
    </row>
    <row r="7738" customHeight="1" spans="1:5">
      <c r="A7738" s="5" t="s">
        <v>7978</v>
      </c>
      <c r="B7738" s="5" t="s">
        <v>7930</v>
      </c>
      <c r="C7738" s="5" t="s">
        <v>7972</v>
      </c>
      <c r="D7738" s="5">
        <v>100</v>
      </c>
      <c r="E7738" s="5">
        <v>100</v>
      </c>
    </row>
    <row r="7739" customHeight="1" spans="1:5">
      <c r="A7739" s="5" t="s">
        <v>7979</v>
      </c>
      <c r="B7739" s="5" t="s">
        <v>7930</v>
      </c>
      <c r="C7739" s="5" t="s">
        <v>7972</v>
      </c>
      <c r="D7739" s="5">
        <v>100</v>
      </c>
      <c r="E7739" s="5">
        <v>100</v>
      </c>
    </row>
    <row r="7740" customHeight="1" spans="1:5">
      <c r="A7740" s="5" t="s">
        <v>7980</v>
      </c>
      <c r="B7740" s="5" t="s">
        <v>7930</v>
      </c>
      <c r="C7740" s="5" t="s">
        <v>7972</v>
      </c>
      <c r="D7740" s="5">
        <v>100</v>
      </c>
      <c r="E7740" s="5">
        <v>100</v>
      </c>
    </row>
    <row r="7741" customHeight="1" spans="1:5">
      <c r="A7741" s="5" t="s">
        <v>7981</v>
      </c>
      <c r="B7741" s="5" t="s">
        <v>7930</v>
      </c>
      <c r="C7741" s="5" t="s">
        <v>7982</v>
      </c>
      <c r="D7741" s="5">
        <v>100</v>
      </c>
      <c r="E7741" s="5">
        <v>100</v>
      </c>
    </row>
    <row r="7742" customHeight="1" spans="1:5">
      <c r="A7742" s="5" t="s">
        <v>145</v>
      </c>
      <c r="B7742" s="5" t="s">
        <v>7930</v>
      </c>
      <c r="C7742" s="5" t="s">
        <v>7982</v>
      </c>
      <c r="D7742" s="5">
        <v>100</v>
      </c>
      <c r="E7742" s="5">
        <v>100</v>
      </c>
    </row>
    <row r="7743" customHeight="1" spans="1:5">
      <c r="A7743" s="5" t="s">
        <v>7983</v>
      </c>
      <c r="B7743" s="5" t="s">
        <v>7930</v>
      </c>
      <c r="C7743" s="5" t="s">
        <v>7982</v>
      </c>
      <c r="D7743" s="5">
        <v>100</v>
      </c>
      <c r="E7743" s="5">
        <v>100</v>
      </c>
    </row>
    <row r="7744" customHeight="1" spans="1:5">
      <c r="A7744" s="5" t="s">
        <v>7984</v>
      </c>
      <c r="B7744" s="5" t="s">
        <v>7930</v>
      </c>
      <c r="C7744" s="5" t="s">
        <v>7982</v>
      </c>
      <c r="D7744" s="5">
        <v>100</v>
      </c>
      <c r="E7744" s="5">
        <v>100</v>
      </c>
    </row>
    <row r="7745" customHeight="1" spans="1:5">
      <c r="A7745" s="5" t="s">
        <v>7985</v>
      </c>
      <c r="B7745" s="5" t="s">
        <v>7930</v>
      </c>
      <c r="C7745" s="5" t="s">
        <v>7982</v>
      </c>
      <c r="D7745" s="5">
        <v>100</v>
      </c>
      <c r="E7745" s="5">
        <v>100</v>
      </c>
    </row>
    <row r="7746" customHeight="1" spans="1:5">
      <c r="A7746" s="5" t="s">
        <v>7986</v>
      </c>
      <c r="B7746" s="5" t="s">
        <v>7930</v>
      </c>
      <c r="C7746" s="5" t="s">
        <v>7982</v>
      </c>
      <c r="D7746" s="5">
        <v>100</v>
      </c>
      <c r="E7746" s="5">
        <v>100</v>
      </c>
    </row>
    <row r="7747" customHeight="1" spans="1:5">
      <c r="A7747" s="5" t="s">
        <v>7987</v>
      </c>
      <c r="B7747" s="5" t="s">
        <v>7930</v>
      </c>
      <c r="C7747" s="5" t="s">
        <v>7982</v>
      </c>
      <c r="D7747" s="5">
        <v>100</v>
      </c>
      <c r="E7747" s="5">
        <v>100</v>
      </c>
    </row>
    <row r="7748" customHeight="1" spans="1:5">
      <c r="A7748" s="5" t="s">
        <v>7988</v>
      </c>
      <c r="B7748" s="5" t="s">
        <v>7930</v>
      </c>
      <c r="C7748" s="5" t="s">
        <v>7982</v>
      </c>
      <c r="D7748" s="5">
        <v>100</v>
      </c>
      <c r="E7748" s="5">
        <v>100</v>
      </c>
    </row>
    <row r="7749" customHeight="1" spans="1:5">
      <c r="A7749" s="5" t="s">
        <v>7989</v>
      </c>
      <c r="B7749" s="5" t="s">
        <v>7930</v>
      </c>
      <c r="C7749" s="5" t="s">
        <v>7982</v>
      </c>
      <c r="D7749" s="5">
        <v>100</v>
      </c>
      <c r="E7749" s="5">
        <v>100</v>
      </c>
    </row>
    <row r="7750" customHeight="1" spans="1:5">
      <c r="A7750" s="5" t="s">
        <v>7990</v>
      </c>
      <c r="B7750" s="5" t="s">
        <v>7930</v>
      </c>
      <c r="C7750" s="5" t="s">
        <v>7982</v>
      </c>
      <c r="D7750" s="5">
        <v>100</v>
      </c>
      <c r="E7750" s="5">
        <v>100</v>
      </c>
    </row>
    <row r="7751" customHeight="1" spans="1:5">
      <c r="A7751" s="5" t="s">
        <v>7991</v>
      </c>
      <c r="B7751" s="5" t="s">
        <v>7930</v>
      </c>
      <c r="C7751" s="5" t="s">
        <v>7982</v>
      </c>
      <c r="D7751" s="5">
        <v>100</v>
      </c>
      <c r="E7751" s="5">
        <v>100</v>
      </c>
    </row>
    <row r="7752" customHeight="1" spans="1:5">
      <c r="A7752" s="5" t="s">
        <v>7992</v>
      </c>
      <c r="B7752" s="5" t="s">
        <v>7930</v>
      </c>
      <c r="C7752" s="5" t="s">
        <v>7982</v>
      </c>
      <c r="D7752" s="5">
        <v>100</v>
      </c>
      <c r="E7752" s="5">
        <v>100</v>
      </c>
    </row>
    <row r="7753" customHeight="1" spans="1:5">
      <c r="A7753" s="5" t="s">
        <v>7993</v>
      </c>
      <c r="B7753" s="5" t="s">
        <v>7930</v>
      </c>
      <c r="C7753" s="5" t="s">
        <v>7982</v>
      </c>
      <c r="D7753" s="5">
        <v>100</v>
      </c>
      <c r="E7753" s="5">
        <v>100</v>
      </c>
    </row>
    <row r="7754" customHeight="1" spans="1:5">
      <c r="A7754" s="5" t="s">
        <v>7994</v>
      </c>
      <c r="B7754" s="5" t="s">
        <v>7930</v>
      </c>
      <c r="C7754" s="5" t="s">
        <v>7982</v>
      </c>
      <c r="D7754" s="5">
        <v>100</v>
      </c>
      <c r="E7754" s="5">
        <v>100</v>
      </c>
    </row>
    <row r="7755" customHeight="1" spans="1:5">
      <c r="A7755" s="5" t="s">
        <v>7995</v>
      </c>
      <c r="B7755" s="5" t="s">
        <v>7930</v>
      </c>
      <c r="C7755" s="5" t="s">
        <v>7996</v>
      </c>
      <c r="D7755" s="5">
        <v>100</v>
      </c>
      <c r="E7755" s="5">
        <v>100</v>
      </c>
    </row>
    <row r="7756" customHeight="1" spans="1:5">
      <c r="A7756" s="5" t="s">
        <v>7997</v>
      </c>
      <c r="B7756" s="5" t="s">
        <v>7930</v>
      </c>
      <c r="C7756" s="5" t="s">
        <v>7996</v>
      </c>
      <c r="D7756" s="5">
        <v>100</v>
      </c>
      <c r="E7756" s="5">
        <v>100</v>
      </c>
    </row>
    <row r="7757" customHeight="1" spans="1:5">
      <c r="A7757" s="5" t="s">
        <v>7998</v>
      </c>
      <c r="B7757" s="5" t="s">
        <v>7930</v>
      </c>
      <c r="C7757" s="5" t="s">
        <v>7996</v>
      </c>
      <c r="D7757" s="5">
        <v>100</v>
      </c>
      <c r="E7757" s="5">
        <v>100</v>
      </c>
    </row>
    <row r="7758" customHeight="1" spans="1:5">
      <c r="A7758" s="5" t="s">
        <v>7999</v>
      </c>
      <c r="B7758" s="5" t="s">
        <v>7930</v>
      </c>
      <c r="C7758" s="5" t="s">
        <v>7996</v>
      </c>
      <c r="D7758" s="5">
        <v>100</v>
      </c>
      <c r="E7758" s="5">
        <v>100</v>
      </c>
    </row>
    <row r="7759" customHeight="1" spans="1:5">
      <c r="A7759" s="5" t="s">
        <v>8000</v>
      </c>
      <c r="B7759" s="5" t="s">
        <v>7930</v>
      </c>
      <c r="C7759" s="5" t="s">
        <v>7996</v>
      </c>
      <c r="D7759" s="5">
        <v>100</v>
      </c>
      <c r="E7759" s="5">
        <v>100</v>
      </c>
    </row>
    <row r="7760" customHeight="1" spans="1:5">
      <c r="A7760" s="5" t="s">
        <v>8001</v>
      </c>
      <c r="B7760" s="5" t="s">
        <v>7930</v>
      </c>
      <c r="C7760" s="5" t="s">
        <v>7996</v>
      </c>
      <c r="D7760" s="5">
        <v>100</v>
      </c>
      <c r="E7760" s="5">
        <v>100</v>
      </c>
    </row>
    <row r="7761" customHeight="1" spans="1:5">
      <c r="A7761" s="5" t="s">
        <v>8002</v>
      </c>
      <c r="B7761" s="5" t="s">
        <v>7930</v>
      </c>
      <c r="C7761" s="5" t="s">
        <v>7996</v>
      </c>
      <c r="D7761" s="5">
        <v>100</v>
      </c>
      <c r="E7761" s="5">
        <v>100</v>
      </c>
    </row>
    <row r="7762" customHeight="1" spans="1:5">
      <c r="A7762" s="5" t="s">
        <v>8003</v>
      </c>
      <c r="B7762" s="5" t="s">
        <v>7930</v>
      </c>
      <c r="C7762" s="5" t="s">
        <v>7996</v>
      </c>
      <c r="D7762" s="5">
        <v>100</v>
      </c>
      <c r="E7762" s="5">
        <v>100</v>
      </c>
    </row>
    <row r="7763" customHeight="1" spans="1:5">
      <c r="A7763" s="5" t="s">
        <v>8004</v>
      </c>
      <c r="B7763" s="5" t="s">
        <v>7930</v>
      </c>
      <c r="C7763" s="5" t="s">
        <v>7996</v>
      </c>
      <c r="D7763" s="5">
        <v>100</v>
      </c>
      <c r="E7763" s="5">
        <v>100</v>
      </c>
    </row>
    <row r="7764" customHeight="1" spans="1:5">
      <c r="A7764" s="5" t="s">
        <v>8005</v>
      </c>
      <c r="B7764" s="5" t="s">
        <v>7930</v>
      </c>
      <c r="C7764" s="5" t="s">
        <v>7996</v>
      </c>
      <c r="D7764" s="5">
        <v>100</v>
      </c>
      <c r="E7764" s="5">
        <v>100</v>
      </c>
    </row>
    <row r="7765" customHeight="1" spans="1:5">
      <c r="A7765" s="5" t="s">
        <v>8006</v>
      </c>
      <c r="B7765" s="5" t="s">
        <v>7930</v>
      </c>
      <c r="C7765" s="5" t="s">
        <v>7996</v>
      </c>
      <c r="D7765" s="5">
        <v>100</v>
      </c>
      <c r="E7765" s="5">
        <v>100</v>
      </c>
    </row>
    <row r="7766" customHeight="1" spans="1:5">
      <c r="A7766" s="5" t="s">
        <v>8007</v>
      </c>
      <c r="B7766" s="5" t="s">
        <v>7930</v>
      </c>
      <c r="C7766" s="5" t="s">
        <v>7996</v>
      </c>
      <c r="D7766" s="5">
        <v>100</v>
      </c>
      <c r="E7766" s="5">
        <v>100</v>
      </c>
    </row>
    <row r="7767" customHeight="1" spans="1:5">
      <c r="A7767" s="5" t="s">
        <v>8008</v>
      </c>
      <c r="B7767" s="5" t="s">
        <v>7930</v>
      </c>
      <c r="C7767" s="5" t="s">
        <v>7996</v>
      </c>
      <c r="D7767" s="5">
        <v>100</v>
      </c>
      <c r="E7767" s="5">
        <v>100</v>
      </c>
    </row>
    <row r="7768" customHeight="1" spans="1:5">
      <c r="A7768" s="5" t="s">
        <v>8009</v>
      </c>
      <c r="B7768" s="5" t="s">
        <v>7930</v>
      </c>
      <c r="C7768" s="5" t="s">
        <v>7996</v>
      </c>
      <c r="D7768" s="5">
        <v>100</v>
      </c>
      <c r="E7768" s="5">
        <v>100</v>
      </c>
    </row>
    <row r="7769" customHeight="1" spans="1:5">
      <c r="A7769" s="5" t="s">
        <v>8010</v>
      </c>
      <c r="B7769" s="5" t="s">
        <v>7930</v>
      </c>
      <c r="C7769" s="5" t="s">
        <v>7996</v>
      </c>
      <c r="D7769" s="5">
        <v>100</v>
      </c>
      <c r="E7769" s="5">
        <v>100</v>
      </c>
    </row>
    <row r="7770" customHeight="1" spans="1:5">
      <c r="A7770" s="5" t="s">
        <v>8011</v>
      </c>
      <c r="B7770" s="5" t="s">
        <v>7930</v>
      </c>
      <c r="C7770" s="5" t="s">
        <v>7996</v>
      </c>
      <c r="D7770" s="5">
        <v>100</v>
      </c>
      <c r="E7770" s="5">
        <v>100</v>
      </c>
    </row>
    <row r="7771" customHeight="1" spans="1:5">
      <c r="A7771" s="5" t="s">
        <v>8012</v>
      </c>
      <c r="B7771" s="5" t="s">
        <v>7930</v>
      </c>
      <c r="C7771" s="5" t="s">
        <v>7996</v>
      </c>
      <c r="D7771" s="5">
        <v>100</v>
      </c>
      <c r="E7771" s="5">
        <v>100</v>
      </c>
    </row>
    <row r="7772" customHeight="1" spans="1:5">
      <c r="A7772" s="5" t="s">
        <v>1397</v>
      </c>
      <c r="B7772" s="5" t="s">
        <v>7930</v>
      </c>
      <c r="C7772" s="5" t="s">
        <v>7996</v>
      </c>
      <c r="D7772" s="5">
        <v>100</v>
      </c>
      <c r="E7772" s="5">
        <v>100</v>
      </c>
    </row>
    <row r="7773" customHeight="1" spans="1:5">
      <c r="A7773" s="5" t="s">
        <v>8013</v>
      </c>
      <c r="B7773" s="5" t="s">
        <v>7930</v>
      </c>
      <c r="C7773" s="5" t="s">
        <v>7996</v>
      </c>
      <c r="D7773" s="5">
        <v>100</v>
      </c>
      <c r="E7773" s="5">
        <v>100</v>
      </c>
    </row>
    <row r="7774" customHeight="1" spans="1:5">
      <c r="A7774" s="5" t="s">
        <v>8014</v>
      </c>
      <c r="B7774" s="5" t="s">
        <v>7930</v>
      </c>
      <c r="C7774" s="5" t="s">
        <v>7996</v>
      </c>
      <c r="D7774" s="5">
        <v>100</v>
      </c>
      <c r="E7774" s="5">
        <v>100</v>
      </c>
    </row>
    <row r="7775" customHeight="1" spans="1:5">
      <c r="A7775" s="5" t="s">
        <v>8015</v>
      </c>
      <c r="B7775" s="5" t="s">
        <v>7930</v>
      </c>
      <c r="C7775" s="5" t="s">
        <v>7996</v>
      </c>
      <c r="D7775" s="5">
        <v>100</v>
      </c>
      <c r="E7775" s="5">
        <v>100</v>
      </c>
    </row>
    <row r="7776" customHeight="1" spans="1:5">
      <c r="A7776" s="5" t="s">
        <v>8016</v>
      </c>
      <c r="B7776" s="5" t="s">
        <v>7930</v>
      </c>
      <c r="C7776" s="5" t="s">
        <v>7996</v>
      </c>
      <c r="D7776" s="5">
        <v>100</v>
      </c>
      <c r="E7776" s="5">
        <v>100</v>
      </c>
    </row>
    <row r="7777" customHeight="1" spans="1:5">
      <c r="A7777" s="5" t="s">
        <v>8017</v>
      </c>
      <c r="B7777" s="5" t="s">
        <v>7930</v>
      </c>
      <c r="C7777" s="5" t="s">
        <v>7996</v>
      </c>
      <c r="D7777" s="5">
        <v>100</v>
      </c>
      <c r="E7777" s="5">
        <v>100</v>
      </c>
    </row>
    <row r="7778" customHeight="1" spans="1:5">
      <c r="A7778" s="5" t="s">
        <v>8018</v>
      </c>
      <c r="B7778" s="5" t="s">
        <v>7930</v>
      </c>
      <c r="C7778" s="5" t="s">
        <v>7996</v>
      </c>
      <c r="D7778" s="5">
        <v>100</v>
      </c>
      <c r="E7778" s="5">
        <v>100</v>
      </c>
    </row>
    <row r="7779" customHeight="1" spans="1:5">
      <c r="A7779" s="5" t="s">
        <v>8019</v>
      </c>
      <c r="B7779" s="5" t="s">
        <v>7930</v>
      </c>
      <c r="C7779" s="5" t="s">
        <v>7996</v>
      </c>
      <c r="D7779" s="5">
        <v>100</v>
      </c>
      <c r="E7779" s="5">
        <v>100</v>
      </c>
    </row>
    <row r="7780" customHeight="1" spans="1:5">
      <c r="A7780" s="5" t="s">
        <v>8020</v>
      </c>
      <c r="B7780" s="5" t="s">
        <v>7930</v>
      </c>
      <c r="C7780" s="5" t="s">
        <v>7996</v>
      </c>
      <c r="D7780" s="5">
        <v>100</v>
      </c>
      <c r="E7780" s="5">
        <v>100</v>
      </c>
    </row>
    <row r="7781" customHeight="1" spans="1:5">
      <c r="A7781" s="5" t="s">
        <v>8021</v>
      </c>
      <c r="B7781" s="5" t="s">
        <v>7930</v>
      </c>
      <c r="C7781" s="5" t="s">
        <v>7996</v>
      </c>
      <c r="D7781" s="5">
        <v>100</v>
      </c>
      <c r="E7781" s="5">
        <v>100</v>
      </c>
    </row>
    <row r="7782" customHeight="1" spans="1:5">
      <c r="A7782" s="5" t="s">
        <v>8022</v>
      </c>
      <c r="B7782" s="5" t="s">
        <v>7930</v>
      </c>
      <c r="C7782" s="5" t="s">
        <v>7996</v>
      </c>
      <c r="D7782" s="5">
        <v>100</v>
      </c>
      <c r="E7782" s="5">
        <v>100</v>
      </c>
    </row>
    <row r="7783" customHeight="1" spans="1:5">
      <c r="A7783" s="5" t="s">
        <v>8023</v>
      </c>
      <c r="B7783" s="5" t="s">
        <v>7930</v>
      </c>
      <c r="C7783" s="5" t="s">
        <v>7996</v>
      </c>
      <c r="D7783" s="5">
        <v>100</v>
      </c>
      <c r="E7783" s="5">
        <v>100</v>
      </c>
    </row>
    <row r="7784" customHeight="1" spans="1:5">
      <c r="A7784" s="5" t="s">
        <v>8024</v>
      </c>
      <c r="B7784" s="5" t="s">
        <v>7930</v>
      </c>
      <c r="C7784" s="5" t="s">
        <v>7996</v>
      </c>
      <c r="D7784" s="5">
        <v>100</v>
      </c>
      <c r="E7784" s="5">
        <v>100</v>
      </c>
    </row>
    <row r="7785" customHeight="1" spans="1:5">
      <c r="A7785" s="5" t="s">
        <v>7023</v>
      </c>
      <c r="B7785" s="5" t="s">
        <v>7930</v>
      </c>
      <c r="C7785" s="5" t="s">
        <v>7996</v>
      </c>
      <c r="D7785" s="5">
        <v>100</v>
      </c>
      <c r="E7785" s="5">
        <v>100</v>
      </c>
    </row>
    <row r="7786" customHeight="1" spans="1:5">
      <c r="A7786" s="5" t="s">
        <v>8025</v>
      </c>
      <c r="B7786" s="5" t="s">
        <v>7930</v>
      </c>
      <c r="C7786" s="5" t="s">
        <v>7996</v>
      </c>
      <c r="D7786" s="5">
        <v>100</v>
      </c>
      <c r="E7786" s="5">
        <v>100</v>
      </c>
    </row>
    <row r="7787" customHeight="1" spans="1:5">
      <c r="A7787" s="5" t="s">
        <v>8026</v>
      </c>
      <c r="B7787" s="5" t="s">
        <v>7930</v>
      </c>
      <c r="C7787" s="5" t="s">
        <v>7931</v>
      </c>
      <c r="D7787" s="5">
        <v>100</v>
      </c>
      <c r="E7787" s="5">
        <v>100</v>
      </c>
    </row>
    <row r="7788" customHeight="1" spans="1:5">
      <c r="A7788" s="5" t="s">
        <v>8027</v>
      </c>
      <c r="B7788" s="5" t="s">
        <v>7930</v>
      </c>
      <c r="C7788" s="5" t="s">
        <v>7931</v>
      </c>
      <c r="D7788" s="5">
        <v>100</v>
      </c>
      <c r="E7788" s="5">
        <v>100</v>
      </c>
    </row>
    <row r="7789" customHeight="1" spans="1:5">
      <c r="A7789" s="5" t="s">
        <v>8028</v>
      </c>
      <c r="B7789" s="5" t="s">
        <v>7930</v>
      </c>
      <c r="C7789" s="5" t="s">
        <v>7931</v>
      </c>
      <c r="D7789" s="5">
        <v>100</v>
      </c>
      <c r="E7789" s="5">
        <v>100</v>
      </c>
    </row>
    <row r="7790" customHeight="1" spans="1:5">
      <c r="A7790" s="5" t="s">
        <v>8029</v>
      </c>
      <c r="B7790" s="5" t="s">
        <v>7930</v>
      </c>
      <c r="C7790" s="5" t="s">
        <v>7931</v>
      </c>
      <c r="D7790" s="5">
        <v>100</v>
      </c>
      <c r="E7790" s="5">
        <v>100</v>
      </c>
    </row>
    <row r="7791" customHeight="1" spans="1:5">
      <c r="A7791" s="5" t="s">
        <v>8030</v>
      </c>
      <c r="B7791" s="5" t="s">
        <v>7930</v>
      </c>
      <c r="C7791" s="5" t="s">
        <v>7972</v>
      </c>
      <c r="D7791" s="5">
        <v>100</v>
      </c>
      <c r="E7791" s="5">
        <v>100</v>
      </c>
    </row>
    <row r="7792" customHeight="1" spans="1:5">
      <c r="A7792" s="5" t="s">
        <v>8031</v>
      </c>
      <c r="B7792" s="5" t="s">
        <v>7930</v>
      </c>
      <c r="C7792" s="5" t="s">
        <v>7931</v>
      </c>
      <c r="D7792" s="5">
        <v>100</v>
      </c>
      <c r="E7792" s="5">
        <v>100</v>
      </c>
    </row>
    <row r="7793" customHeight="1" spans="1:5">
      <c r="A7793" s="5" t="s">
        <v>8032</v>
      </c>
      <c r="B7793" s="5" t="s">
        <v>7930</v>
      </c>
      <c r="C7793" s="5" t="s">
        <v>7931</v>
      </c>
      <c r="D7793" s="5">
        <v>100</v>
      </c>
      <c r="E7793" s="5">
        <v>100</v>
      </c>
    </row>
    <row r="7794" customHeight="1" spans="1:5">
      <c r="A7794" s="5" t="s">
        <v>8033</v>
      </c>
      <c r="B7794" s="5" t="s">
        <v>7930</v>
      </c>
      <c r="C7794" s="5" t="s">
        <v>7972</v>
      </c>
      <c r="D7794" s="5">
        <v>100</v>
      </c>
      <c r="E7794" s="5">
        <v>100</v>
      </c>
    </row>
    <row r="7795" customHeight="1" spans="1:5">
      <c r="A7795" s="5" t="s">
        <v>8034</v>
      </c>
      <c r="B7795" s="5" t="s">
        <v>7930</v>
      </c>
      <c r="C7795" s="5" t="s">
        <v>7931</v>
      </c>
      <c r="D7795" s="5">
        <v>100</v>
      </c>
      <c r="E7795" s="5">
        <v>100</v>
      </c>
    </row>
    <row r="7796" customHeight="1" spans="1:5">
      <c r="A7796" s="5" t="s">
        <v>8035</v>
      </c>
      <c r="B7796" s="5" t="s">
        <v>7930</v>
      </c>
      <c r="C7796" s="5" t="s">
        <v>7996</v>
      </c>
      <c r="D7796" s="5">
        <v>100</v>
      </c>
      <c r="E7796" s="5">
        <v>100</v>
      </c>
    </row>
    <row r="7797" customHeight="1" spans="1:5">
      <c r="A7797" s="5" t="s">
        <v>8036</v>
      </c>
      <c r="B7797" s="5" t="s">
        <v>7930</v>
      </c>
      <c r="C7797" s="5" t="s">
        <v>7996</v>
      </c>
      <c r="D7797" s="5">
        <v>100</v>
      </c>
      <c r="E7797" s="5">
        <v>100</v>
      </c>
    </row>
    <row r="7798" customHeight="1" spans="1:5">
      <c r="A7798" s="5" t="s">
        <v>8037</v>
      </c>
      <c r="B7798" s="5" t="s">
        <v>7930</v>
      </c>
      <c r="C7798" s="5" t="s">
        <v>7996</v>
      </c>
      <c r="D7798" s="5">
        <v>100</v>
      </c>
      <c r="E7798" s="5">
        <v>100</v>
      </c>
    </row>
    <row r="7799" customHeight="1" spans="1:5">
      <c r="A7799" s="5" t="s">
        <v>8038</v>
      </c>
      <c r="B7799" s="5" t="s">
        <v>7930</v>
      </c>
      <c r="C7799" s="5" t="s">
        <v>7933</v>
      </c>
      <c r="D7799" s="5">
        <v>100</v>
      </c>
      <c r="E7799" s="5">
        <v>100</v>
      </c>
    </row>
    <row r="7800" customHeight="1" spans="1:5">
      <c r="A7800" s="5" t="s">
        <v>8039</v>
      </c>
      <c r="B7800" s="5" t="s">
        <v>7930</v>
      </c>
      <c r="C7800" s="5" t="s">
        <v>7931</v>
      </c>
      <c r="D7800" s="5">
        <v>100</v>
      </c>
      <c r="E7800" s="5">
        <v>100</v>
      </c>
    </row>
    <row r="7801" customHeight="1" spans="1:5">
      <c r="A7801" s="5" t="s">
        <v>8040</v>
      </c>
      <c r="B7801" s="5" t="s">
        <v>7930</v>
      </c>
      <c r="C7801" s="5" t="s">
        <v>7931</v>
      </c>
      <c r="D7801" s="5">
        <v>100</v>
      </c>
      <c r="E7801" s="5">
        <v>100</v>
      </c>
    </row>
    <row r="7802" customHeight="1" spans="1:5">
      <c r="A7802" s="5" t="s">
        <v>8041</v>
      </c>
      <c r="B7802" s="5" t="s">
        <v>7930</v>
      </c>
      <c r="C7802" s="5" t="s">
        <v>7966</v>
      </c>
      <c r="D7802" s="5">
        <v>100</v>
      </c>
      <c r="E7802" s="5">
        <v>100</v>
      </c>
    </row>
    <row r="7803" customHeight="1" spans="1:5">
      <c r="A7803" s="5" t="s">
        <v>8042</v>
      </c>
      <c r="B7803" s="5" t="s">
        <v>7930</v>
      </c>
      <c r="C7803" s="5" t="s">
        <v>7982</v>
      </c>
      <c r="D7803" s="5">
        <v>100</v>
      </c>
      <c r="E7803" s="5">
        <v>100</v>
      </c>
    </row>
    <row r="7804" customHeight="1" spans="1:5">
      <c r="A7804" s="5" t="s">
        <v>8043</v>
      </c>
      <c r="B7804" s="5" t="s">
        <v>7930</v>
      </c>
      <c r="C7804" s="5" t="s">
        <v>7946</v>
      </c>
      <c r="D7804" s="5">
        <v>100</v>
      </c>
      <c r="E7804" s="5">
        <v>100</v>
      </c>
    </row>
    <row r="7805" customHeight="1" spans="1:5">
      <c r="A7805" s="5" t="s">
        <v>8044</v>
      </c>
      <c r="B7805" s="5" t="s">
        <v>7930</v>
      </c>
      <c r="C7805" s="5" t="s">
        <v>7982</v>
      </c>
      <c r="D7805" s="5">
        <v>100</v>
      </c>
      <c r="E7805" s="5">
        <v>100</v>
      </c>
    </row>
    <row r="7806" customHeight="1" spans="1:5">
      <c r="A7806" s="5" t="s">
        <v>8045</v>
      </c>
      <c r="B7806" s="5" t="s">
        <v>7930</v>
      </c>
      <c r="C7806" s="5" t="s">
        <v>7966</v>
      </c>
      <c r="D7806" s="5">
        <v>100</v>
      </c>
      <c r="E7806" s="5">
        <v>100</v>
      </c>
    </row>
    <row r="7807" customHeight="1" spans="1:5">
      <c r="A7807" s="5" t="s">
        <v>8046</v>
      </c>
      <c r="B7807" s="5" t="s">
        <v>7930</v>
      </c>
      <c r="C7807" s="5" t="s">
        <v>7996</v>
      </c>
      <c r="D7807" s="5">
        <v>100</v>
      </c>
      <c r="E7807" s="5">
        <v>100</v>
      </c>
    </row>
    <row r="7808" customHeight="1" spans="1:5">
      <c r="A7808" s="5" t="s">
        <v>8047</v>
      </c>
      <c r="B7808" s="5" t="s">
        <v>7930</v>
      </c>
      <c r="C7808" s="5" t="s">
        <v>7996</v>
      </c>
      <c r="D7808" s="5">
        <v>100</v>
      </c>
      <c r="E7808" s="5">
        <v>100</v>
      </c>
    </row>
    <row r="7809" customHeight="1" spans="1:5">
      <c r="A7809" s="5" t="s">
        <v>8048</v>
      </c>
      <c r="B7809" s="5" t="s">
        <v>7930</v>
      </c>
      <c r="C7809" s="5" t="s">
        <v>7982</v>
      </c>
      <c r="D7809" s="5">
        <v>100</v>
      </c>
      <c r="E7809" s="5">
        <v>100</v>
      </c>
    </row>
    <row r="7810" customHeight="1" spans="1:5">
      <c r="A7810" s="5" t="s">
        <v>8049</v>
      </c>
      <c r="B7810" s="5" t="s">
        <v>7930</v>
      </c>
      <c r="C7810" s="5" t="s">
        <v>7982</v>
      </c>
      <c r="D7810" s="5">
        <v>100</v>
      </c>
      <c r="E7810" s="5">
        <v>100</v>
      </c>
    </row>
    <row r="7811" customHeight="1" spans="1:5">
      <c r="A7811" s="5" t="s">
        <v>8050</v>
      </c>
      <c r="B7811" s="5" t="s">
        <v>7930</v>
      </c>
      <c r="C7811" s="5" t="s">
        <v>7996</v>
      </c>
      <c r="D7811" s="5">
        <v>100</v>
      </c>
      <c r="E7811" s="5">
        <v>100</v>
      </c>
    </row>
    <row r="7812" customHeight="1" spans="1:5">
      <c r="A7812" s="5" t="s">
        <v>3533</v>
      </c>
      <c r="B7812" s="5" t="s">
        <v>7930</v>
      </c>
      <c r="C7812" s="5" t="s">
        <v>7946</v>
      </c>
      <c r="D7812" s="5">
        <v>100</v>
      </c>
      <c r="E7812" s="5">
        <v>100</v>
      </c>
    </row>
    <row r="7813" customHeight="1" spans="1:5">
      <c r="A7813" s="5" t="s">
        <v>2094</v>
      </c>
      <c r="B7813" s="5" t="s">
        <v>7930</v>
      </c>
      <c r="C7813" s="5" t="s">
        <v>7966</v>
      </c>
      <c r="D7813" s="5">
        <v>100</v>
      </c>
      <c r="E7813" s="5">
        <v>100</v>
      </c>
    </row>
    <row r="7814" customHeight="1" spans="1:5">
      <c r="A7814" s="5" t="s">
        <v>8051</v>
      </c>
      <c r="B7814" s="5" t="s">
        <v>7930</v>
      </c>
      <c r="C7814" s="5" t="s">
        <v>7946</v>
      </c>
      <c r="D7814" s="5">
        <v>100</v>
      </c>
      <c r="E7814" s="5">
        <v>100</v>
      </c>
    </row>
    <row r="7815" customHeight="1" spans="1:5">
      <c r="A7815" s="5" t="s">
        <v>8052</v>
      </c>
      <c r="B7815" s="5" t="s">
        <v>7930</v>
      </c>
      <c r="C7815" s="5" t="s">
        <v>7966</v>
      </c>
      <c r="D7815" s="5">
        <v>100</v>
      </c>
      <c r="E7815" s="5">
        <v>100</v>
      </c>
    </row>
    <row r="7816" customHeight="1" spans="1:5">
      <c r="A7816" s="5" t="s">
        <v>8053</v>
      </c>
      <c r="B7816" s="5" t="s">
        <v>7930</v>
      </c>
      <c r="C7816" s="5" t="s">
        <v>7996</v>
      </c>
      <c r="D7816" s="5">
        <v>100</v>
      </c>
      <c r="E7816" s="5">
        <v>100</v>
      </c>
    </row>
    <row r="7817" customHeight="1" spans="1:5">
      <c r="A7817" s="5" t="s">
        <v>8054</v>
      </c>
      <c r="B7817" s="5" t="s">
        <v>7930</v>
      </c>
      <c r="C7817" s="5" t="s">
        <v>7933</v>
      </c>
      <c r="D7817" s="5">
        <v>100</v>
      </c>
      <c r="E7817" s="5">
        <v>100</v>
      </c>
    </row>
    <row r="7818" customHeight="1" spans="1:5">
      <c r="A7818" s="5" t="s">
        <v>8055</v>
      </c>
      <c r="B7818" s="5" t="s">
        <v>7930</v>
      </c>
      <c r="C7818" s="5" t="s">
        <v>7996</v>
      </c>
      <c r="D7818" s="5">
        <v>100</v>
      </c>
      <c r="E7818" s="5">
        <v>100</v>
      </c>
    </row>
    <row r="7819" customHeight="1" spans="1:5">
      <c r="A7819" s="5" t="s">
        <v>8056</v>
      </c>
      <c r="B7819" s="5" t="s">
        <v>7930</v>
      </c>
      <c r="C7819" s="5" t="s">
        <v>7996</v>
      </c>
      <c r="D7819" s="5">
        <v>100</v>
      </c>
      <c r="E7819" s="5">
        <v>100</v>
      </c>
    </row>
    <row r="7820" customHeight="1" spans="1:5">
      <c r="A7820" s="5" t="s">
        <v>8057</v>
      </c>
      <c r="B7820" s="5" t="s">
        <v>7930</v>
      </c>
      <c r="C7820" s="5" t="s">
        <v>7982</v>
      </c>
      <c r="D7820" s="5">
        <v>100</v>
      </c>
      <c r="E7820" s="5">
        <v>100</v>
      </c>
    </row>
    <row r="7821" customHeight="1" spans="1:5">
      <c r="A7821" s="5" t="s">
        <v>8058</v>
      </c>
      <c r="B7821" s="5" t="s">
        <v>7930</v>
      </c>
      <c r="C7821" s="5" t="s">
        <v>7966</v>
      </c>
      <c r="D7821" s="5">
        <v>100</v>
      </c>
      <c r="E7821" s="5">
        <v>100</v>
      </c>
    </row>
    <row r="7822" customHeight="1" spans="1:5">
      <c r="A7822" s="5" t="s">
        <v>8059</v>
      </c>
      <c r="B7822" s="5" t="s">
        <v>7930</v>
      </c>
      <c r="C7822" s="5" t="s">
        <v>7996</v>
      </c>
      <c r="D7822" s="5">
        <v>100</v>
      </c>
      <c r="E7822" s="5">
        <v>100</v>
      </c>
    </row>
    <row r="7823" customHeight="1" spans="1:5">
      <c r="A7823" s="5" t="s">
        <v>8060</v>
      </c>
      <c r="B7823" s="5" t="s">
        <v>7930</v>
      </c>
      <c r="C7823" s="5" t="s">
        <v>7966</v>
      </c>
      <c r="D7823" s="5">
        <v>100</v>
      </c>
      <c r="E7823" s="5">
        <v>100</v>
      </c>
    </row>
    <row r="7824" customHeight="1" spans="1:5">
      <c r="A7824" s="5" t="s">
        <v>8061</v>
      </c>
      <c r="B7824" s="5" t="s">
        <v>8062</v>
      </c>
      <c r="C7824" s="5" t="s">
        <v>8063</v>
      </c>
      <c r="D7824" s="5">
        <v>100</v>
      </c>
      <c r="E7824" s="5">
        <v>100</v>
      </c>
    </row>
    <row r="7825" customHeight="1" spans="1:5">
      <c r="A7825" s="5" t="s">
        <v>8064</v>
      </c>
      <c r="B7825" s="5" t="s">
        <v>8062</v>
      </c>
      <c r="C7825" s="5" t="s">
        <v>8063</v>
      </c>
      <c r="D7825" s="5">
        <v>100</v>
      </c>
      <c r="E7825" s="5">
        <v>100</v>
      </c>
    </row>
    <row r="7826" customHeight="1" spans="1:5">
      <c r="A7826" s="5" t="s">
        <v>8065</v>
      </c>
      <c r="B7826" s="5" t="s">
        <v>8062</v>
      </c>
      <c r="C7826" s="5" t="s">
        <v>8066</v>
      </c>
      <c r="D7826" s="5">
        <v>100</v>
      </c>
      <c r="E7826" s="5">
        <v>100</v>
      </c>
    </row>
    <row r="7827" customHeight="1" spans="1:5">
      <c r="A7827" s="5" t="s">
        <v>8067</v>
      </c>
      <c r="B7827" s="5" t="s">
        <v>8062</v>
      </c>
      <c r="C7827" s="5" t="s">
        <v>8066</v>
      </c>
      <c r="D7827" s="5">
        <v>100</v>
      </c>
      <c r="E7827" s="5">
        <v>100</v>
      </c>
    </row>
    <row r="7828" customHeight="1" spans="1:5">
      <c r="A7828" s="5" t="s">
        <v>8068</v>
      </c>
      <c r="B7828" s="5" t="s">
        <v>8062</v>
      </c>
      <c r="C7828" s="5" t="s">
        <v>8069</v>
      </c>
      <c r="D7828" s="5">
        <v>100</v>
      </c>
      <c r="E7828" s="5">
        <v>100</v>
      </c>
    </row>
    <row r="7829" customHeight="1" spans="1:5">
      <c r="A7829" s="5" t="s">
        <v>8070</v>
      </c>
      <c r="B7829" s="5" t="s">
        <v>8062</v>
      </c>
      <c r="C7829" s="5" t="s">
        <v>8066</v>
      </c>
      <c r="D7829" s="5">
        <v>100</v>
      </c>
      <c r="E7829" s="5">
        <v>100</v>
      </c>
    </row>
    <row r="7830" customHeight="1" spans="1:5">
      <c r="A7830" s="5" t="s">
        <v>8071</v>
      </c>
      <c r="B7830" s="5" t="s">
        <v>7930</v>
      </c>
      <c r="C7830" s="5" t="s">
        <v>7982</v>
      </c>
      <c r="D7830" s="5">
        <v>100</v>
      </c>
      <c r="E7830" s="5">
        <v>100</v>
      </c>
    </row>
    <row r="7831" customHeight="1" spans="1:5">
      <c r="A7831" s="5" t="s">
        <v>8072</v>
      </c>
      <c r="B7831" s="5" t="s">
        <v>8062</v>
      </c>
      <c r="C7831" s="5" t="s">
        <v>8063</v>
      </c>
      <c r="D7831" s="5">
        <v>100</v>
      </c>
      <c r="E7831" s="5">
        <v>100</v>
      </c>
    </row>
    <row r="7832" customHeight="1" spans="1:5">
      <c r="A7832" s="5" t="s">
        <v>8073</v>
      </c>
      <c r="B7832" s="5" t="s">
        <v>8062</v>
      </c>
      <c r="C7832" s="5" t="s">
        <v>8063</v>
      </c>
      <c r="D7832" s="5">
        <v>100</v>
      </c>
      <c r="E7832" s="5">
        <v>100</v>
      </c>
    </row>
    <row r="7833" customHeight="1" spans="1:5">
      <c r="A7833" s="5" t="s">
        <v>8074</v>
      </c>
      <c r="B7833" s="5" t="s">
        <v>7930</v>
      </c>
      <c r="C7833" s="5" t="s">
        <v>7931</v>
      </c>
      <c r="D7833" s="5">
        <v>100</v>
      </c>
      <c r="E7833" s="5">
        <v>100</v>
      </c>
    </row>
    <row r="7834" customHeight="1" spans="1:5">
      <c r="A7834" s="5" t="s">
        <v>8075</v>
      </c>
      <c r="B7834" s="5" t="s">
        <v>7930</v>
      </c>
      <c r="C7834" s="5" t="s">
        <v>7966</v>
      </c>
      <c r="D7834" s="5">
        <v>100</v>
      </c>
      <c r="E7834" s="5">
        <v>100</v>
      </c>
    </row>
    <row r="7835" customHeight="1" spans="1:5">
      <c r="A7835" s="5" t="s">
        <v>8076</v>
      </c>
      <c r="B7835" s="5" t="s">
        <v>7930</v>
      </c>
      <c r="C7835" s="5" t="s">
        <v>7996</v>
      </c>
      <c r="D7835" s="5">
        <v>100</v>
      </c>
      <c r="E7835" s="5">
        <v>100</v>
      </c>
    </row>
    <row r="7836" customHeight="1" spans="1:5">
      <c r="A7836" s="5" t="s">
        <v>8077</v>
      </c>
      <c r="B7836" s="5" t="s">
        <v>7930</v>
      </c>
      <c r="C7836" s="5" t="s">
        <v>7931</v>
      </c>
      <c r="D7836" s="5">
        <v>100</v>
      </c>
      <c r="E7836" s="5">
        <v>100</v>
      </c>
    </row>
    <row r="7837" customHeight="1" spans="1:5">
      <c r="A7837" s="5" t="s">
        <v>8078</v>
      </c>
      <c r="B7837" s="5" t="s">
        <v>7930</v>
      </c>
      <c r="C7837" s="5" t="s">
        <v>7972</v>
      </c>
      <c r="D7837" s="5">
        <v>100</v>
      </c>
      <c r="E7837" s="5">
        <v>100</v>
      </c>
    </row>
    <row r="7838" customHeight="1" spans="1:5">
      <c r="A7838" s="5" t="s">
        <v>8079</v>
      </c>
      <c r="B7838" s="5" t="s">
        <v>7930</v>
      </c>
      <c r="C7838" s="5" t="s">
        <v>7982</v>
      </c>
      <c r="D7838" s="5">
        <v>100</v>
      </c>
      <c r="E7838" s="5">
        <v>100</v>
      </c>
    </row>
    <row r="7839" customHeight="1" spans="1:5">
      <c r="A7839" s="5" t="s">
        <v>8080</v>
      </c>
      <c r="B7839" s="5" t="s">
        <v>8062</v>
      </c>
      <c r="C7839" s="5" t="s">
        <v>8063</v>
      </c>
      <c r="D7839" s="5">
        <v>100</v>
      </c>
      <c r="E7839" s="5">
        <v>100</v>
      </c>
    </row>
    <row r="7840" customHeight="1" spans="1:5">
      <c r="A7840" s="5" t="s">
        <v>8081</v>
      </c>
      <c r="B7840" s="5" t="s">
        <v>8062</v>
      </c>
      <c r="C7840" s="5" t="s">
        <v>8063</v>
      </c>
      <c r="D7840" s="5">
        <v>100</v>
      </c>
      <c r="E7840" s="5">
        <v>100</v>
      </c>
    </row>
    <row r="7841" customHeight="1" spans="1:5">
      <c r="A7841" s="5" t="s">
        <v>8082</v>
      </c>
      <c r="B7841" s="5" t="s">
        <v>7930</v>
      </c>
      <c r="C7841" s="5" t="s">
        <v>7996</v>
      </c>
      <c r="D7841" s="5">
        <v>100</v>
      </c>
      <c r="E7841" s="5">
        <v>100</v>
      </c>
    </row>
    <row r="7842" customHeight="1" spans="1:5">
      <c r="A7842" s="5" t="s">
        <v>8083</v>
      </c>
      <c r="B7842" s="5" t="s">
        <v>7930</v>
      </c>
      <c r="C7842" s="5" t="s">
        <v>7982</v>
      </c>
      <c r="D7842" s="5">
        <v>100</v>
      </c>
      <c r="E7842" s="5">
        <v>100</v>
      </c>
    </row>
    <row r="7843" customHeight="1" spans="1:5">
      <c r="A7843" s="5" t="s">
        <v>8084</v>
      </c>
      <c r="B7843" s="5" t="s">
        <v>7930</v>
      </c>
      <c r="C7843" s="5" t="s">
        <v>7946</v>
      </c>
      <c r="D7843" s="5">
        <v>100</v>
      </c>
      <c r="E7843" s="5">
        <v>100</v>
      </c>
    </row>
    <row r="7844" customHeight="1" spans="1:5">
      <c r="A7844" s="5" t="s">
        <v>8085</v>
      </c>
      <c r="B7844" s="5" t="s">
        <v>7930</v>
      </c>
      <c r="C7844" s="5" t="s">
        <v>7946</v>
      </c>
      <c r="D7844" s="5">
        <v>100</v>
      </c>
      <c r="E7844" s="5">
        <v>100</v>
      </c>
    </row>
    <row r="7845" customHeight="1" spans="1:5">
      <c r="A7845" s="5" t="s">
        <v>8086</v>
      </c>
      <c r="B7845" s="5" t="s">
        <v>7930</v>
      </c>
      <c r="C7845" s="5" t="s">
        <v>7996</v>
      </c>
      <c r="D7845" s="5">
        <v>100</v>
      </c>
      <c r="E7845" s="5">
        <v>100</v>
      </c>
    </row>
    <row r="7846" customHeight="1" spans="1:5">
      <c r="A7846" s="5" t="s">
        <v>8087</v>
      </c>
      <c r="B7846" s="5" t="s">
        <v>7930</v>
      </c>
      <c r="C7846" s="5" t="s">
        <v>7933</v>
      </c>
      <c r="D7846" s="5">
        <v>100</v>
      </c>
      <c r="E7846" s="5">
        <v>100</v>
      </c>
    </row>
    <row r="7847" customHeight="1" spans="1:5">
      <c r="A7847" s="5" t="s">
        <v>8088</v>
      </c>
      <c r="B7847" s="5" t="s">
        <v>7930</v>
      </c>
      <c r="C7847" s="5" t="s">
        <v>7996</v>
      </c>
      <c r="D7847" s="5">
        <v>100</v>
      </c>
      <c r="E7847" s="5">
        <v>100</v>
      </c>
    </row>
    <row r="7848" customHeight="1" spans="1:5">
      <c r="A7848" s="5" t="s">
        <v>8089</v>
      </c>
      <c r="B7848" s="5" t="s">
        <v>7930</v>
      </c>
      <c r="C7848" s="5" t="s">
        <v>7996</v>
      </c>
      <c r="D7848" s="5">
        <v>100</v>
      </c>
      <c r="E7848" s="5">
        <v>100</v>
      </c>
    </row>
    <row r="7849" customHeight="1" spans="1:5">
      <c r="A7849" s="5" t="s">
        <v>8090</v>
      </c>
      <c r="B7849" s="5" t="s">
        <v>7930</v>
      </c>
      <c r="C7849" s="5" t="s">
        <v>7933</v>
      </c>
      <c r="D7849" s="5">
        <v>100</v>
      </c>
      <c r="E7849" s="5">
        <v>100</v>
      </c>
    </row>
    <row r="7850" customHeight="1" spans="1:5">
      <c r="A7850" s="5" t="s">
        <v>8091</v>
      </c>
      <c r="B7850" s="5" t="s">
        <v>7930</v>
      </c>
      <c r="C7850" s="5" t="s">
        <v>7933</v>
      </c>
      <c r="D7850" s="5">
        <v>100</v>
      </c>
      <c r="E7850" s="5">
        <v>100</v>
      </c>
    </row>
    <row r="7851" customHeight="1" spans="1:5">
      <c r="A7851" s="5" t="s">
        <v>8092</v>
      </c>
      <c r="B7851" s="5" t="s">
        <v>7930</v>
      </c>
      <c r="C7851" s="5" t="s">
        <v>7931</v>
      </c>
      <c r="D7851" s="5">
        <v>100</v>
      </c>
      <c r="E7851" s="5">
        <v>100</v>
      </c>
    </row>
    <row r="7852" customHeight="1" spans="1:5">
      <c r="A7852" s="5" t="s">
        <v>8093</v>
      </c>
      <c r="B7852" s="5" t="s">
        <v>7930</v>
      </c>
      <c r="C7852" s="5" t="s">
        <v>7933</v>
      </c>
      <c r="D7852" s="5">
        <v>100</v>
      </c>
      <c r="E7852" s="5">
        <v>100</v>
      </c>
    </row>
    <row r="7853" customHeight="1" spans="1:5">
      <c r="A7853" s="5" t="s">
        <v>8094</v>
      </c>
      <c r="B7853" s="5" t="s">
        <v>7930</v>
      </c>
      <c r="C7853" s="5" t="s">
        <v>7996</v>
      </c>
      <c r="D7853" s="5">
        <v>100</v>
      </c>
      <c r="E7853" s="5">
        <v>100</v>
      </c>
    </row>
    <row r="7854" customHeight="1" spans="1:5">
      <c r="A7854" s="5" t="s">
        <v>8095</v>
      </c>
      <c r="B7854" s="5" t="s">
        <v>7930</v>
      </c>
      <c r="C7854" s="5" t="s">
        <v>7933</v>
      </c>
      <c r="D7854" s="5">
        <v>100</v>
      </c>
      <c r="E7854" s="5">
        <v>100</v>
      </c>
    </row>
    <row r="7855" customHeight="1" spans="1:5">
      <c r="A7855" s="5" t="s">
        <v>8096</v>
      </c>
      <c r="B7855" s="5" t="s">
        <v>7930</v>
      </c>
      <c r="C7855" s="5" t="s">
        <v>7972</v>
      </c>
      <c r="D7855" s="5">
        <v>100</v>
      </c>
      <c r="E7855" s="5">
        <v>100</v>
      </c>
    </row>
    <row r="7856" customHeight="1" spans="1:5">
      <c r="A7856" s="5" t="s">
        <v>8097</v>
      </c>
      <c r="B7856" s="5" t="s">
        <v>7930</v>
      </c>
      <c r="C7856" s="5" t="s">
        <v>7996</v>
      </c>
      <c r="D7856" s="5">
        <v>100</v>
      </c>
      <c r="E7856" s="5">
        <v>100</v>
      </c>
    </row>
    <row r="7857" customHeight="1" spans="1:5">
      <c r="A7857" s="5" t="s">
        <v>8098</v>
      </c>
      <c r="B7857" s="5" t="s">
        <v>7930</v>
      </c>
      <c r="C7857" s="5" t="s">
        <v>7996</v>
      </c>
      <c r="D7857" s="5">
        <v>100</v>
      </c>
      <c r="E7857" s="5">
        <v>100</v>
      </c>
    </row>
    <row r="7858" customHeight="1" spans="1:5">
      <c r="A7858" s="5" t="s">
        <v>8099</v>
      </c>
      <c r="B7858" s="5" t="s">
        <v>7930</v>
      </c>
      <c r="C7858" s="5" t="s">
        <v>7933</v>
      </c>
      <c r="D7858" s="5">
        <v>100</v>
      </c>
      <c r="E7858" s="5">
        <v>100</v>
      </c>
    </row>
    <row r="7859" customHeight="1" spans="1:5">
      <c r="A7859" s="5" t="s">
        <v>8100</v>
      </c>
      <c r="B7859" s="5" t="s">
        <v>7930</v>
      </c>
      <c r="C7859" s="5" t="s">
        <v>7933</v>
      </c>
      <c r="D7859" s="5">
        <v>100</v>
      </c>
      <c r="E7859" s="5">
        <v>100</v>
      </c>
    </row>
    <row r="7860" customHeight="1" spans="1:5">
      <c r="A7860" s="5" t="s">
        <v>8101</v>
      </c>
      <c r="B7860" s="5" t="s">
        <v>7930</v>
      </c>
      <c r="C7860" s="5" t="s">
        <v>7982</v>
      </c>
      <c r="D7860" s="5">
        <v>100</v>
      </c>
      <c r="E7860" s="5">
        <v>100</v>
      </c>
    </row>
    <row r="7861" customHeight="1" spans="1:5">
      <c r="A7861" s="5" t="s">
        <v>8102</v>
      </c>
      <c r="B7861" s="5" t="s">
        <v>7930</v>
      </c>
      <c r="C7861" s="5" t="s">
        <v>7946</v>
      </c>
      <c r="D7861" s="5">
        <v>100</v>
      </c>
      <c r="E7861" s="5">
        <v>100</v>
      </c>
    </row>
    <row r="7862" customHeight="1" spans="1:5">
      <c r="A7862" s="5" t="s">
        <v>8103</v>
      </c>
      <c r="B7862" s="5" t="s">
        <v>7930</v>
      </c>
      <c r="C7862" s="5" t="s">
        <v>7966</v>
      </c>
      <c r="D7862" s="5">
        <v>100</v>
      </c>
      <c r="E7862" s="5">
        <v>100</v>
      </c>
    </row>
    <row r="7863" customHeight="1" spans="1:5">
      <c r="A7863" s="5" t="s">
        <v>8104</v>
      </c>
      <c r="B7863" s="5" t="s">
        <v>8062</v>
      </c>
      <c r="C7863" s="5" t="s">
        <v>8063</v>
      </c>
      <c r="D7863" s="5">
        <v>100</v>
      </c>
      <c r="E7863" s="5">
        <v>100</v>
      </c>
    </row>
    <row r="7864" customHeight="1" spans="1:5">
      <c r="A7864" s="5" t="s">
        <v>8105</v>
      </c>
      <c r="B7864" s="5" t="s">
        <v>7930</v>
      </c>
      <c r="C7864" s="5" t="s">
        <v>7946</v>
      </c>
      <c r="D7864" s="5">
        <v>100</v>
      </c>
      <c r="E7864" s="5">
        <v>100</v>
      </c>
    </row>
    <row r="7865" customHeight="1" spans="1:5">
      <c r="A7865" s="5" t="s">
        <v>8106</v>
      </c>
      <c r="B7865" s="5" t="s">
        <v>7930</v>
      </c>
      <c r="C7865" s="5" t="s">
        <v>7996</v>
      </c>
      <c r="D7865" s="5">
        <v>100</v>
      </c>
      <c r="E7865" s="5">
        <v>100</v>
      </c>
    </row>
    <row r="7866" customHeight="1" spans="1:5">
      <c r="A7866" s="5" t="s">
        <v>8107</v>
      </c>
      <c r="B7866" s="5" t="s">
        <v>7930</v>
      </c>
      <c r="C7866" s="5" t="s">
        <v>7946</v>
      </c>
      <c r="D7866" s="5">
        <v>100</v>
      </c>
      <c r="E7866" s="5">
        <v>100</v>
      </c>
    </row>
    <row r="7867" customHeight="1" spans="1:5">
      <c r="A7867" s="5" t="s">
        <v>8108</v>
      </c>
      <c r="B7867" s="5" t="s">
        <v>7930</v>
      </c>
      <c r="C7867" s="5" t="s">
        <v>7933</v>
      </c>
      <c r="D7867" s="5">
        <v>100</v>
      </c>
      <c r="E7867" s="5">
        <v>100</v>
      </c>
    </row>
    <row r="7868" customHeight="1" spans="1:5">
      <c r="A7868" s="5" t="s">
        <v>8109</v>
      </c>
      <c r="B7868" s="5" t="s">
        <v>7930</v>
      </c>
      <c r="C7868" s="5" t="s">
        <v>7972</v>
      </c>
      <c r="D7868" s="5">
        <v>100</v>
      </c>
      <c r="E7868" s="5">
        <v>100</v>
      </c>
    </row>
    <row r="7869" customHeight="1" spans="1:5">
      <c r="A7869" s="5" t="s">
        <v>8110</v>
      </c>
      <c r="B7869" s="5" t="s">
        <v>7930</v>
      </c>
      <c r="C7869" s="5" t="s">
        <v>7982</v>
      </c>
      <c r="D7869" s="5">
        <v>100</v>
      </c>
      <c r="E7869" s="5">
        <v>100</v>
      </c>
    </row>
    <row r="7870" customHeight="1" spans="1:5">
      <c r="A7870" s="5" t="s">
        <v>8111</v>
      </c>
      <c r="B7870" s="5" t="s">
        <v>7930</v>
      </c>
      <c r="C7870" s="5" t="s">
        <v>7972</v>
      </c>
      <c r="D7870" s="5">
        <v>100</v>
      </c>
      <c r="E7870" s="5">
        <v>100</v>
      </c>
    </row>
    <row r="7871" customHeight="1" spans="1:5">
      <c r="A7871" s="5" t="s">
        <v>8112</v>
      </c>
      <c r="B7871" s="5" t="s">
        <v>7930</v>
      </c>
      <c r="C7871" s="5" t="s">
        <v>7966</v>
      </c>
      <c r="D7871" s="5">
        <v>100</v>
      </c>
      <c r="E7871" s="5">
        <v>100</v>
      </c>
    </row>
    <row r="7872" customHeight="1" spans="1:5">
      <c r="A7872" s="5" t="s">
        <v>8113</v>
      </c>
      <c r="B7872" s="5" t="s">
        <v>7930</v>
      </c>
      <c r="C7872" s="5" t="s">
        <v>7946</v>
      </c>
      <c r="D7872" s="5">
        <v>100</v>
      </c>
      <c r="E7872" s="5">
        <v>100</v>
      </c>
    </row>
    <row r="7873" customHeight="1" spans="1:5">
      <c r="A7873" s="5" t="s">
        <v>8114</v>
      </c>
      <c r="B7873" s="5" t="s">
        <v>7930</v>
      </c>
      <c r="C7873" s="5" t="s">
        <v>7996</v>
      </c>
      <c r="D7873" s="5">
        <v>100</v>
      </c>
      <c r="E7873" s="5">
        <v>100</v>
      </c>
    </row>
    <row r="7874" customHeight="1" spans="1:5">
      <c r="A7874" s="5" t="s">
        <v>8115</v>
      </c>
      <c r="B7874" s="5" t="s">
        <v>7930</v>
      </c>
      <c r="C7874" s="5" t="s">
        <v>7996</v>
      </c>
      <c r="D7874" s="5">
        <v>100</v>
      </c>
      <c r="E7874" s="5">
        <v>100</v>
      </c>
    </row>
    <row r="7875" customHeight="1" spans="1:5">
      <c r="A7875" s="5" t="s">
        <v>8116</v>
      </c>
      <c r="B7875" s="5" t="s">
        <v>7930</v>
      </c>
      <c r="C7875" s="5" t="s">
        <v>7972</v>
      </c>
      <c r="D7875" s="5">
        <v>100</v>
      </c>
      <c r="E7875" s="5">
        <v>100</v>
      </c>
    </row>
    <row r="7876" customHeight="1" spans="1:5">
      <c r="A7876" s="5" t="s">
        <v>8117</v>
      </c>
      <c r="B7876" s="5" t="s">
        <v>8062</v>
      </c>
      <c r="C7876" s="5" t="s">
        <v>8063</v>
      </c>
      <c r="D7876" s="5">
        <v>100</v>
      </c>
      <c r="E7876" s="5">
        <v>100</v>
      </c>
    </row>
    <row r="7877" customHeight="1" spans="1:5">
      <c r="A7877" s="5" t="s">
        <v>8118</v>
      </c>
      <c r="B7877" s="5" t="s">
        <v>7930</v>
      </c>
      <c r="C7877" s="5" t="s">
        <v>7946</v>
      </c>
      <c r="D7877" s="5">
        <v>100</v>
      </c>
      <c r="E7877" s="5">
        <v>100</v>
      </c>
    </row>
    <row r="7878" customHeight="1" spans="1:5">
      <c r="A7878" s="5" t="s">
        <v>8119</v>
      </c>
      <c r="B7878" s="5" t="s">
        <v>7930</v>
      </c>
      <c r="C7878" s="5" t="s">
        <v>7966</v>
      </c>
      <c r="D7878" s="5">
        <v>100</v>
      </c>
      <c r="E7878" s="5">
        <v>100</v>
      </c>
    </row>
    <row r="7879" customHeight="1" spans="1:5">
      <c r="A7879" s="5" t="s">
        <v>8120</v>
      </c>
      <c r="B7879" s="5" t="s">
        <v>7930</v>
      </c>
      <c r="C7879" s="5" t="s">
        <v>7966</v>
      </c>
      <c r="D7879" s="5">
        <v>100</v>
      </c>
      <c r="E7879" s="5">
        <v>100</v>
      </c>
    </row>
    <row r="7880" customHeight="1" spans="1:5">
      <c r="A7880" s="5" t="s">
        <v>8121</v>
      </c>
      <c r="B7880" s="5" t="s">
        <v>7930</v>
      </c>
      <c r="C7880" s="5" t="s">
        <v>7933</v>
      </c>
      <c r="D7880" s="5">
        <v>100</v>
      </c>
      <c r="E7880" s="5">
        <v>100</v>
      </c>
    </row>
    <row r="7881" customHeight="1" spans="1:5">
      <c r="A7881" s="5" t="s">
        <v>8122</v>
      </c>
      <c r="B7881" s="5" t="s">
        <v>7930</v>
      </c>
      <c r="C7881" s="5" t="s">
        <v>7933</v>
      </c>
      <c r="D7881" s="5">
        <v>100</v>
      </c>
      <c r="E7881" s="5">
        <v>100</v>
      </c>
    </row>
    <row r="7882" customHeight="1" spans="1:5">
      <c r="A7882" s="5" t="s">
        <v>8123</v>
      </c>
      <c r="B7882" s="5" t="s">
        <v>7930</v>
      </c>
      <c r="C7882" s="5" t="s">
        <v>7966</v>
      </c>
      <c r="D7882" s="5">
        <v>100</v>
      </c>
      <c r="E7882" s="5">
        <v>100</v>
      </c>
    </row>
    <row r="7883" customHeight="1" spans="1:5">
      <c r="A7883" s="5" t="s">
        <v>8124</v>
      </c>
      <c r="B7883" s="5" t="s">
        <v>7930</v>
      </c>
      <c r="C7883" s="5" t="s">
        <v>7933</v>
      </c>
      <c r="D7883" s="5">
        <v>100</v>
      </c>
      <c r="E7883" s="5">
        <v>100</v>
      </c>
    </row>
    <row r="7884" customHeight="1" spans="1:5">
      <c r="A7884" s="5" t="s">
        <v>8125</v>
      </c>
      <c r="B7884" s="5" t="s">
        <v>7930</v>
      </c>
      <c r="C7884" s="5" t="s">
        <v>7933</v>
      </c>
      <c r="D7884" s="5">
        <v>100</v>
      </c>
      <c r="E7884" s="5">
        <v>100</v>
      </c>
    </row>
    <row r="7885" customHeight="1" spans="1:5">
      <c r="A7885" s="5" t="s">
        <v>8126</v>
      </c>
      <c r="B7885" s="5" t="s">
        <v>7930</v>
      </c>
      <c r="C7885" s="5" t="s">
        <v>7933</v>
      </c>
      <c r="D7885" s="5">
        <v>100</v>
      </c>
      <c r="E7885" s="5">
        <v>100</v>
      </c>
    </row>
    <row r="7886" customHeight="1" spans="1:5">
      <c r="A7886" s="5" t="s">
        <v>8127</v>
      </c>
      <c r="B7886" s="5" t="s">
        <v>8062</v>
      </c>
      <c r="C7886" s="5" t="s">
        <v>8063</v>
      </c>
      <c r="D7886" s="5">
        <v>100</v>
      </c>
      <c r="E7886" s="5">
        <v>100</v>
      </c>
    </row>
    <row r="7887" customHeight="1" spans="1:5">
      <c r="A7887" s="5" t="s">
        <v>8128</v>
      </c>
      <c r="B7887" s="5" t="s">
        <v>7930</v>
      </c>
      <c r="C7887" s="5" t="s">
        <v>7933</v>
      </c>
      <c r="D7887" s="5">
        <v>100</v>
      </c>
      <c r="E7887" s="5">
        <v>100</v>
      </c>
    </row>
    <row r="7888" customHeight="1" spans="1:5">
      <c r="A7888" s="5" t="s">
        <v>2935</v>
      </c>
      <c r="B7888" s="5" t="s">
        <v>7930</v>
      </c>
      <c r="C7888" s="5" t="s">
        <v>7933</v>
      </c>
      <c r="D7888" s="5">
        <v>100</v>
      </c>
      <c r="E7888" s="5">
        <v>100</v>
      </c>
    </row>
    <row r="7889" customHeight="1" spans="1:5">
      <c r="A7889" s="5" t="s">
        <v>8129</v>
      </c>
      <c r="B7889" s="5" t="s">
        <v>7930</v>
      </c>
      <c r="C7889" s="5" t="s">
        <v>7982</v>
      </c>
      <c r="D7889" s="5">
        <v>100</v>
      </c>
      <c r="E7889" s="5">
        <v>100</v>
      </c>
    </row>
    <row r="7890" customHeight="1" spans="1:5">
      <c r="A7890" s="5" t="s">
        <v>8130</v>
      </c>
      <c r="B7890" s="5" t="s">
        <v>7930</v>
      </c>
      <c r="C7890" s="5" t="s">
        <v>7933</v>
      </c>
      <c r="D7890" s="5">
        <v>100</v>
      </c>
      <c r="E7890" s="5">
        <v>100</v>
      </c>
    </row>
    <row r="7891" customHeight="1" spans="1:5">
      <c r="A7891" s="5" t="s">
        <v>8131</v>
      </c>
      <c r="B7891" s="5" t="s">
        <v>7930</v>
      </c>
      <c r="C7891" s="5" t="s">
        <v>7972</v>
      </c>
      <c r="D7891" s="5">
        <v>100</v>
      </c>
      <c r="E7891" s="5">
        <v>100</v>
      </c>
    </row>
    <row r="7892" customHeight="1" spans="1:5">
      <c r="A7892" s="5" t="s">
        <v>8132</v>
      </c>
      <c r="B7892" s="5" t="s">
        <v>7930</v>
      </c>
      <c r="C7892" s="5" t="s">
        <v>7982</v>
      </c>
      <c r="D7892" s="5">
        <v>100</v>
      </c>
      <c r="E7892" s="5">
        <v>100</v>
      </c>
    </row>
    <row r="7893" customHeight="1" spans="1:5">
      <c r="A7893" s="5" t="s">
        <v>8133</v>
      </c>
      <c r="B7893" s="5" t="s">
        <v>7930</v>
      </c>
      <c r="C7893" s="5" t="s">
        <v>7972</v>
      </c>
      <c r="D7893" s="5">
        <v>100</v>
      </c>
      <c r="E7893" s="5">
        <v>100</v>
      </c>
    </row>
    <row r="7894" customHeight="1" spans="1:5">
      <c r="A7894" s="5" t="s">
        <v>8134</v>
      </c>
      <c r="B7894" s="5" t="s">
        <v>7930</v>
      </c>
      <c r="C7894" s="5" t="s">
        <v>7933</v>
      </c>
      <c r="D7894" s="5">
        <v>100</v>
      </c>
      <c r="E7894" s="5">
        <v>100</v>
      </c>
    </row>
    <row r="7895" customHeight="1" spans="1:5">
      <c r="A7895" s="5" t="s">
        <v>8135</v>
      </c>
      <c r="B7895" s="5" t="s">
        <v>7930</v>
      </c>
      <c r="C7895" s="5" t="s">
        <v>7966</v>
      </c>
      <c r="D7895" s="5">
        <v>100</v>
      </c>
      <c r="E7895" s="5">
        <v>100</v>
      </c>
    </row>
    <row r="7896" customHeight="1" spans="1:5">
      <c r="A7896" s="5" t="s">
        <v>8136</v>
      </c>
      <c r="B7896" s="5" t="s">
        <v>8062</v>
      </c>
      <c r="C7896" s="5" t="s">
        <v>8063</v>
      </c>
      <c r="D7896" s="5">
        <v>100</v>
      </c>
      <c r="E7896" s="5">
        <v>100</v>
      </c>
    </row>
    <row r="7897" customHeight="1" spans="1:5">
      <c r="A7897" s="5" t="s">
        <v>8137</v>
      </c>
      <c r="B7897" s="5" t="s">
        <v>7930</v>
      </c>
      <c r="C7897" s="5" t="s">
        <v>7996</v>
      </c>
      <c r="D7897" s="5">
        <v>100</v>
      </c>
      <c r="E7897" s="5">
        <v>100</v>
      </c>
    </row>
    <row r="7898" customHeight="1" spans="1:5">
      <c r="A7898" s="5" t="s">
        <v>8138</v>
      </c>
      <c r="B7898" s="5" t="s">
        <v>7930</v>
      </c>
      <c r="C7898" s="5" t="s">
        <v>7931</v>
      </c>
      <c r="D7898" s="5">
        <v>100</v>
      </c>
      <c r="E7898" s="5">
        <v>100</v>
      </c>
    </row>
    <row r="7899" customHeight="1" spans="1:5">
      <c r="A7899" s="5" t="s">
        <v>5850</v>
      </c>
      <c r="B7899" s="5" t="s">
        <v>7930</v>
      </c>
      <c r="C7899" s="5" t="s">
        <v>7933</v>
      </c>
      <c r="D7899" s="5">
        <v>100</v>
      </c>
      <c r="E7899" s="5">
        <v>100</v>
      </c>
    </row>
    <row r="7900" customHeight="1" spans="1:5">
      <c r="A7900" s="5" t="s">
        <v>8139</v>
      </c>
      <c r="B7900" s="5" t="s">
        <v>7930</v>
      </c>
      <c r="C7900" s="5" t="s">
        <v>7933</v>
      </c>
      <c r="D7900" s="5">
        <v>100</v>
      </c>
      <c r="E7900" s="5">
        <v>100</v>
      </c>
    </row>
    <row r="7901" customHeight="1" spans="1:5">
      <c r="A7901" s="5" t="s">
        <v>8140</v>
      </c>
      <c r="B7901" s="5" t="s">
        <v>7930</v>
      </c>
      <c r="C7901" s="5" t="s">
        <v>7996</v>
      </c>
      <c r="D7901" s="5">
        <v>100</v>
      </c>
      <c r="E7901" s="5">
        <v>100</v>
      </c>
    </row>
    <row r="7902" customHeight="1" spans="1:5">
      <c r="A7902" s="5" t="s">
        <v>8141</v>
      </c>
      <c r="B7902" s="5" t="s">
        <v>7930</v>
      </c>
      <c r="C7902" s="5" t="s">
        <v>7933</v>
      </c>
      <c r="D7902" s="5">
        <v>100</v>
      </c>
      <c r="E7902" s="5">
        <v>100</v>
      </c>
    </row>
    <row r="7903" customHeight="1" spans="1:5">
      <c r="A7903" s="5" t="s">
        <v>8142</v>
      </c>
      <c r="B7903" s="5" t="s">
        <v>7930</v>
      </c>
      <c r="C7903" s="5" t="s">
        <v>7946</v>
      </c>
      <c r="D7903" s="5">
        <v>100</v>
      </c>
      <c r="E7903" s="5">
        <v>100</v>
      </c>
    </row>
    <row r="7904" customHeight="1" spans="1:5">
      <c r="A7904" s="5" t="s">
        <v>8143</v>
      </c>
      <c r="B7904" s="5" t="s">
        <v>7930</v>
      </c>
      <c r="C7904" s="5" t="s">
        <v>7933</v>
      </c>
      <c r="D7904" s="5">
        <v>100</v>
      </c>
      <c r="E7904" s="5">
        <v>100</v>
      </c>
    </row>
    <row r="7905" customHeight="1" spans="1:5">
      <c r="A7905" s="5" t="s">
        <v>8144</v>
      </c>
      <c r="B7905" s="5" t="s">
        <v>7930</v>
      </c>
      <c r="C7905" s="5" t="s">
        <v>7933</v>
      </c>
      <c r="D7905" s="5">
        <v>100</v>
      </c>
      <c r="E7905" s="5">
        <v>100</v>
      </c>
    </row>
    <row r="7906" customHeight="1" spans="1:5">
      <c r="A7906" s="5" t="s">
        <v>8145</v>
      </c>
      <c r="B7906" s="5" t="s">
        <v>7930</v>
      </c>
      <c r="C7906" s="5" t="s">
        <v>7982</v>
      </c>
      <c r="D7906" s="5">
        <v>100</v>
      </c>
      <c r="E7906" s="5">
        <v>100</v>
      </c>
    </row>
    <row r="7907" customHeight="1" spans="1:5">
      <c r="A7907" s="5" t="s">
        <v>2659</v>
      </c>
      <c r="B7907" s="5" t="s">
        <v>7930</v>
      </c>
      <c r="C7907" s="5" t="s">
        <v>7946</v>
      </c>
      <c r="D7907" s="5">
        <v>100</v>
      </c>
      <c r="E7907" s="5">
        <v>100</v>
      </c>
    </row>
    <row r="7908" customHeight="1" spans="1:5">
      <c r="A7908" s="5" t="s">
        <v>1556</v>
      </c>
      <c r="B7908" s="5" t="s">
        <v>7930</v>
      </c>
      <c r="C7908" s="5" t="s">
        <v>7933</v>
      </c>
      <c r="D7908" s="5">
        <v>100</v>
      </c>
      <c r="E7908" s="5">
        <v>100</v>
      </c>
    </row>
    <row r="7909" customHeight="1" spans="1:5">
      <c r="A7909" s="5" t="s">
        <v>8146</v>
      </c>
      <c r="B7909" s="5" t="s">
        <v>7930</v>
      </c>
      <c r="C7909" s="5" t="s">
        <v>7946</v>
      </c>
      <c r="D7909" s="5">
        <v>100</v>
      </c>
      <c r="E7909" s="5">
        <v>100</v>
      </c>
    </row>
    <row r="7910" customHeight="1" spans="1:5">
      <c r="A7910" s="5" t="s">
        <v>8147</v>
      </c>
      <c r="B7910" s="5" t="s">
        <v>7930</v>
      </c>
      <c r="C7910" s="5" t="s">
        <v>7996</v>
      </c>
      <c r="D7910" s="5">
        <v>100</v>
      </c>
      <c r="E7910" s="5">
        <v>100</v>
      </c>
    </row>
    <row r="7911" customHeight="1" spans="1:5">
      <c r="A7911" s="5" t="s">
        <v>8148</v>
      </c>
      <c r="B7911" s="5" t="s">
        <v>7930</v>
      </c>
      <c r="C7911" s="5" t="s">
        <v>7946</v>
      </c>
      <c r="D7911" s="5">
        <v>100</v>
      </c>
      <c r="E7911" s="5">
        <v>100</v>
      </c>
    </row>
    <row r="7912" customHeight="1" spans="1:5">
      <c r="A7912" s="5" t="s">
        <v>8149</v>
      </c>
      <c r="B7912" s="5" t="s">
        <v>7930</v>
      </c>
      <c r="C7912" s="5" t="s">
        <v>7946</v>
      </c>
      <c r="D7912" s="5">
        <v>100</v>
      </c>
      <c r="E7912" s="5">
        <v>100</v>
      </c>
    </row>
    <row r="7913" customHeight="1" spans="1:5">
      <c r="A7913" s="5" t="s">
        <v>8150</v>
      </c>
      <c r="B7913" s="5" t="s">
        <v>7930</v>
      </c>
      <c r="C7913" s="5" t="s">
        <v>7996</v>
      </c>
      <c r="D7913" s="5">
        <v>100</v>
      </c>
      <c r="E7913" s="5">
        <v>100</v>
      </c>
    </row>
    <row r="7914" customHeight="1" spans="1:5">
      <c r="A7914" s="5" t="s">
        <v>8151</v>
      </c>
      <c r="B7914" s="5" t="s">
        <v>8062</v>
      </c>
      <c r="C7914" s="5" t="s">
        <v>8063</v>
      </c>
      <c r="D7914" s="5">
        <v>100</v>
      </c>
      <c r="E7914" s="5">
        <v>100</v>
      </c>
    </row>
    <row r="7915" customHeight="1" spans="1:5">
      <c r="A7915" s="5" t="s">
        <v>8152</v>
      </c>
      <c r="B7915" s="5" t="s">
        <v>8062</v>
      </c>
      <c r="C7915" s="5" t="s">
        <v>8063</v>
      </c>
      <c r="D7915" s="5">
        <v>100</v>
      </c>
      <c r="E7915" s="5">
        <v>100</v>
      </c>
    </row>
    <row r="7916" customHeight="1" spans="1:5">
      <c r="A7916" s="5" t="s">
        <v>8153</v>
      </c>
      <c r="B7916" s="5" t="s">
        <v>8062</v>
      </c>
      <c r="C7916" s="5" t="s">
        <v>8063</v>
      </c>
      <c r="D7916" s="5">
        <v>100</v>
      </c>
      <c r="E7916" s="5">
        <v>100</v>
      </c>
    </row>
    <row r="7917" customHeight="1" spans="1:5">
      <c r="A7917" s="5" t="s">
        <v>8154</v>
      </c>
      <c r="B7917" s="5" t="s">
        <v>8062</v>
      </c>
      <c r="C7917" s="5" t="s">
        <v>8063</v>
      </c>
      <c r="D7917" s="5">
        <v>100</v>
      </c>
      <c r="E7917" s="5">
        <v>100</v>
      </c>
    </row>
    <row r="7918" customHeight="1" spans="1:5">
      <c r="A7918" s="5" t="s">
        <v>8155</v>
      </c>
      <c r="B7918" s="5" t="s">
        <v>7930</v>
      </c>
      <c r="C7918" s="5" t="s">
        <v>7972</v>
      </c>
      <c r="D7918" s="5">
        <v>100</v>
      </c>
      <c r="E7918" s="5">
        <v>100</v>
      </c>
    </row>
    <row r="7919" customHeight="1" spans="1:5">
      <c r="A7919" s="5" t="s">
        <v>8156</v>
      </c>
      <c r="B7919" s="5" t="s">
        <v>7930</v>
      </c>
      <c r="C7919" s="5" t="s">
        <v>7946</v>
      </c>
      <c r="D7919" s="5">
        <v>100</v>
      </c>
      <c r="E7919" s="5">
        <v>100</v>
      </c>
    </row>
    <row r="7920" customHeight="1" spans="1:5">
      <c r="A7920" s="5" t="s">
        <v>1206</v>
      </c>
      <c r="B7920" s="5" t="s">
        <v>7930</v>
      </c>
      <c r="C7920" s="5" t="s">
        <v>7933</v>
      </c>
      <c r="D7920" s="5">
        <v>100</v>
      </c>
      <c r="E7920" s="5">
        <v>100</v>
      </c>
    </row>
    <row r="7921" customHeight="1" spans="1:5">
      <c r="A7921" s="5" t="s">
        <v>910</v>
      </c>
      <c r="B7921" s="5" t="s">
        <v>7930</v>
      </c>
      <c r="C7921" s="5" t="s">
        <v>7982</v>
      </c>
      <c r="D7921" s="5">
        <v>100</v>
      </c>
      <c r="E7921" s="5">
        <v>100</v>
      </c>
    </row>
    <row r="7922" customHeight="1" spans="1:5">
      <c r="A7922" s="5" t="s">
        <v>8157</v>
      </c>
      <c r="B7922" s="5" t="s">
        <v>7930</v>
      </c>
      <c r="C7922" s="5" t="s">
        <v>7996</v>
      </c>
      <c r="D7922" s="5">
        <v>100</v>
      </c>
      <c r="E7922" s="5">
        <v>100</v>
      </c>
    </row>
    <row r="7923" customHeight="1" spans="1:5">
      <c r="A7923" s="5" t="s">
        <v>8158</v>
      </c>
      <c r="B7923" s="5" t="s">
        <v>7930</v>
      </c>
      <c r="C7923" s="5" t="s">
        <v>7933</v>
      </c>
      <c r="D7923" s="5">
        <v>100</v>
      </c>
      <c r="E7923" s="5">
        <v>100</v>
      </c>
    </row>
    <row r="7924" customHeight="1" spans="1:5">
      <c r="A7924" s="5" t="s">
        <v>596</v>
      </c>
      <c r="B7924" s="5" t="s">
        <v>7930</v>
      </c>
      <c r="C7924" s="5" t="s">
        <v>7982</v>
      </c>
      <c r="D7924" s="5">
        <v>100</v>
      </c>
      <c r="E7924" s="5">
        <v>100</v>
      </c>
    </row>
    <row r="7925" customHeight="1" spans="1:5">
      <c r="A7925" s="5" t="s">
        <v>8159</v>
      </c>
      <c r="B7925" s="5" t="s">
        <v>7930</v>
      </c>
      <c r="C7925" s="5" t="s">
        <v>7931</v>
      </c>
      <c r="D7925" s="5">
        <v>100</v>
      </c>
      <c r="E7925" s="5">
        <v>100</v>
      </c>
    </row>
    <row r="7926" customHeight="1" spans="1:5">
      <c r="A7926" s="5" t="s">
        <v>8160</v>
      </c>
      <c r="B7926" s="5" t="s">
        <v>7930</v>
      </c>
      <c r="C7926" s="5" t="s">
        <v>7933</v>
      </c>
      <c r="D7926" s="5">
        <v>100</v>
      </c>
      <c r="E7926" s="5">
        <v>100</v>
      </c>
    </row>
    <row r="7927" customHeight="1" spans="1:5">
      <c r="A7927" s="5" t="s">
        <v>8161</v>
      </c>
      <c r="B7927" s="5" t="s">
        <v>7930</v>
      </c>
      <c r="C7927" s="5" t="s">
        <v>7996</v>
      </c>
      <c r="D7927" s="5">
        <v>100</v>
      </c>
      <c r="E7927" s="5">
        <v>100</v>
      </c>
    </row>
    <row r="7928" customHeight="1" spans="1:5">
      <c r="A7928" s="5" t="s">
        <v>8162</v>
      </c>
      <c r="B7928" s="5" t="s">
        <v>7930</v>
      </c>
      <c r="C7928" s="5" t="s">
        <v>7982</v>
      </c>
      <c r="D7928" s="5">
        <v>100</v>
      </c>
      <c r="E7928" s="5">
        <v>100</v>
      </c>
    </row>
    <row r="7929" customHeight="1" spans="1:5">
      <c r="A7929" s="5" t="s">
        <v>8163</v>
      </c>
      <c r="B7929" s="5" t="s">
        <v>7930</v>
      </c>
      <c r="C7929" s="5" t="s">
        <v>7982</v>
      </c>
      <c r="D7929" s="5">
        <v>100</v>
      </c>
      <c r="E7929" s="5">
        <v>100</v>
      </c>
    </row>
    <row r="7930" customHeight="1" spans="1:5">
      <c r="A7930" s="5" t="s">
        <v>8164</v>
      </c>
      <c r="B7930" s="5" t="s">
        <v>7930</v>
      </c>
      <c r="C7930" s="5" t="s">
        <v>7946</v>
      </c>
      <c r="D7930" s="5">
        <v>100</v>
      </c>
      <c r="E7930" s="5">
        <v>100</v>
      </c>
    </row>
    <row r="7931" customHeight="1" spans="1:5">
      <c r="A7931" s="5" t="s">
        <v>8165</v>
      </c>
      <c r="B7931" s="5" t="s">
        <v>7930</v>
      </c>
      <c r="C7931" s="5" t="s">
        <v>7996</v>
      </c>
      <c r="D7931" s="5">
        <v>100</v>
      </c>
      <c r="E7931" s="5">
        <v>100</v>
      </c>
    </row>
    <row r="7932" customHeight="1" spans="1:5">
      <c r="A7932" s="5" t="s">
        <v>8166</v>
      </c>
      <c r="B7932" s="5" t="s">
        <v>7930</v>
      </c>
      <c r="C7932" s="5" t="s">
        <v>7946</v>
      </c>
      <c r="D7932" s="5">
        <v>100</v>
      </c>
      <c r="E7932" s="5">
        <v>100</v>
      </c>
    </row>
    <row r="7933" customHeight="1" spans="1:5">
      <c r="A7933" s="5" t="s">
        <v>8167</v>
      </c>
      <c r="B7933" s="5" t="s">
        <v>7930</v>
      </c>
      <c r="C7933" s="5" t="s">
        <v>7996</v>
      </c>
      <c r="D7933" s="5">
        <v>100</v>
      </c>
      <c r="E7933" s="5">
        <v>100</v>
      </c>
    </row>
    <row r="7934" customHeight="1" spans="1:5">
      <c r="A7934" s="5" t="s">
        <v>8168</v>
      </c>
      <c r="B7934" s="5" t="s">
        <v>7930</v>
      </c>
      <c r="C7934" s="5" t="s">
        <v>7972</v>
      </c>
      <c r="D7934" s="5">
        <v>100</v>
      </c>
      <c r="E7934" s="5">
        <v>100</v>
      </c>
    </row>
    <row r="7935" customHeight="1" spans="1:5">
      <c r="A7935" s="5" t="s">
        <v>2407</v>
      </c>
      <c r="B7935" s="5" t="s">
        <v>7930</v>
      </c>
      <c r="C7935" s="5" t="s">
        <v>7996</v>
      </c>
      <c r="D7935" s="5">
        <v>100</v>
      </c>
      <c r="E7935" s="5">
        <v>100</v>
      </c>
    </row>
    <row r="7936" customHeight="1" spans="1:5">
      <c r="A7936" s="5" t="s">
        <v>8169</v>
      </c>
      <c r="B7936" s="5" t="s">
        <v>7930</v>
      </c>
      <c r="C7936" s="5" t="s">
        <v>7966</v>
      </c>
      <c r="D7936" s="5">
        <v>100</v>
      </c>
      <c r="E7936" s="5">
        <v>100</v>
      </c>
    </row>
    <row r="7937" customHeight="1" spans="1:5">
      <c r="A7937" s="5" t="s">
        <v>5843</v>
      </c>
      <c r="B7937" s="5" t="s">
        <v>7930</v>
      </c>
      <c r="C7937" s="5" t="s">
        <v>7972</v>
      </c>
      <c r="D7937" s="5">
        <v>100</v>
      </c>
      <c r="E7937" s="5">
        <v>100</v>
      </c>
    </row>
    <row r="7938" customHeight="1" spans="1:5">
      <c r="A7938" s="5" t="s">
        <v>8170</v>
      </c>
      <c r="B7938" s="5" t="s">
        <v>7930</v>
      </c>
      <c r="C7938" s="5" t="s">
        <v>7933</v>
      </c>
      <c r="D7938" s="5">
        <v>100</v>
      </c>
      <c r="E7938" s="5">
        <v>100</v>
      </c>
    </row>
    <row r="7939" customHeight="1" spans="1:5">
      <c r="A7939" s="5" t="s">
        <v>5067</v>
      </c>
      <c r="B7939" s="5" t="s">
        <v>7930</v>
      </c>
      <c r="C7939" s="5" t="s">
        <v>7933</v>
      </c>
      <c r="D7939" s="5">
        <v>100</v>
      </c>
      <c r="E7939" s="5">
        <v>100</v>
      </c>
    </row>
    <row r="7940" customHeight="1" spans="1:5">
      <c r="A7940" s="5" t="s">
        <v>8171</v>
      </c>
      <c r="B7940" s="5" t="s">
        <v>7930</v>
      </c>
      <c r="C7940" s="5" t="s">
        <v>7996</v>
      </c>
      <c r="D7940" s="5">
        <v>100</v>
      </c>
      <c r="E7940" s="5">
        <v>100</v>
      </c>
    </row>
    <row r="7941" customHeight="1" spans="1:5">
      <c r="A7941" s="5" t="s">
        <v>8172</v>
      </c>
      <c r="B7941" s="5" t="s">
        <v>7930</v>
      </c>
      <c r="C7941" s="5" t="s">
        <v>7933</v>
      </c>
      <c r="D7941" s="5">
        <v>100</v>
      </c>
      <c r="E7941" s="5">
        <v>100</v>
      </c>
    </row>
    <row r="7942" customHeight="1" spans="1:5">
      <c r="A7942" s="5" t="s">
        <v>8173</v>
      </c>
      <c r="B7942" s="5" t="s">
        <v>7930</v>
      </c>
      <c r="C7942" s="5" t="s">
        <v>7996</v>
      </c>
      <c r="D7942" s="5">
        <v>100</v>
      </c>
      <c r="E7942" s="5">
        <v>100</v>
      </c>
    </row>
    <row r="7943" customHeight="1" spans="1:5">
      <c r="A7943" s="5" t="s">
        <v>8174</v>
      </c>
      <c r="B7943" s="5" t="s">
        <v>8062</v>
      </c>
      <c r="C7943" s="5" t="s">
        <v>8063</v>
      </c>
      <c r="D7943" s="5">
        <v>100</v>
      </c>
      <c r="E7943" s="5">
        <v>100</v>
      </c>
    </row>
    <row r="7944" customHeight="1" spans="1:5">
      <c r="A7944" s="5" t="s">
        <v>8175</v>
      </c>
      <c r="B7944" s="5" t="s">
        <v>7930</v>
      </c>
      <c r="C7944" s="5" t="s">
        <v>7996</v>
      </c>
      <c r="D7944" s="5">
        <v>100</v>
      </c>
      <c r="E7944" s="5">
        <v>100</v>
      </c>
    </row>
    <row r="7945" customHeight="1" spans="1:5">
      <c r="A7945" s="5" t="s">
        <v>8176</v>
      </c>
      <c r="B7945" s="5" t="s">
        <v>7930</v>
      </c>
      <c r="C7945" s="5" t="s">
        <v>7933</v>
      </c>
      <c r="D7945" s="5">
        <v>100</v>
      </c>
      <c r="E7945" s="5">
        <v>100</v>
      </c>
    </row>
    <row r="7946" customHeight="1" spans="1:5">
      <c r="A7946" s="5" t="s">
        <v>8177</v>
      </c>
      <c r="B7946" s="5" t="s">
        <v>7930</v>
      </c>
      <c r="C7946" s="5" t="s">
        <v>7933</v>
      </c>
      <c r="D7946" s="5">
        <v>100</v>
      </c>
      <c r="E7946" s="5">
        <v>100</v>
      </c>
    </row>
    <row r="7947" customHeight="1" spans="1:5">
      <c r="A7947" s="5" t="s">
        <v>8178</v>
      </c>
      <c r="B7947" s="5" t="s">
        <v>7930</v>
      </c>
      <c r="C7947" s="5" t="s">
        <v>7966</v>
      </c>
      <c r="D7947" s="5">
        <v>100</v>
      </c>
      <c r="E7947" s="5">
        <v>100</v>
      </c>
    </row>
    <row r="7948" customHeight="1" spans="1:5">
      <c r="A7948" s="5" t="s">
        <v>8179</v>
      </c>
      <c r="B7948" s="5" t="s">
        <v>7930</v>
      </c>
      <c r="C7948" s="5" t="s">
        <v>7933</v>
      </c>
      <c r="D7948" s="5">
        <v>100</v>
      </c>
      <c r="E7948" s="5">
        <v>100</v>
      </c>
    </row>
    <row r="7949" customHeight="1" spans="1:5">
      <c r="A7949" s="5" t="s">
        <v>8180</v>
      </c>
      <c r="B7949" s="5" t="s">
        <v>7930</v>
      </c>
      <c r="C7949" s="5" t="s">
        <v>7931</v>
      </c>
      <c r="D7949" s="5">
        <v>100</v>
      </c>
      <c r="E7949" s="5">
        <v>100</v>
      </c>
    </row>
    <row r="7950" customHeight="1" spans="1:5">
      <c r="A7950" s="5" t="s">
        <v>8181</v>
      </c>
      <c r="B7950" s="5" t="s">
        <v>7930</v>
      </c>
      <c r="C7950" s="5" t="s">
        <v>7946</v>
      </c>
      <c r="D7950" s="5">
        <v>100</v>
      </c>
      <c r="E7950" s="5">
        <v>100</v>
      </c>
    </row>
    <row r="7951" customHeight="1" spans="1:5">
      <c r="A7951" s="5" t="s">
        <v>8182</v>
      </c>
      <c r="B7951" s="5" t="s">
        <v>7930</v>
      </c>
      <c r="C7951" s="5" t="s">
        <v>7966</v>
      </c>
      <c r="D7951" s="5">
        <v>100</v>
      </c>
      <c r="E7951" s="5">
        <v>100</v>
      </c>
    </row>
    <row r="7952" customHeight="1" spans="1:5">
      <c r="A7952" s="5" t="s">
        <v>8183</v>
      </c>
      <c r="B7952" s="5" t="s">
        <v>7930</v>
      </c>
      <c r="C7952" s="5" t="s">
        <v>7933</v>
      </c>
      <c r="D7952" s="5">
        <v>100</v>
      </c>
      <c r="E7952" s="5">
        <v>100</v>
      </c>
    </row>
    <row r="7953" customHeight="1" spans="1:5">
      <c r="A7953" s="5" t="s">
        <v>8184</v>
      </c>
      <c r="B7953" s="5" t="s">
        <v>7930</v>
      </c>
      <c r="C7953" s="5" t="s">
        <v>7933</v>
      </c>
      <c r="D7953" s="5">
        <v>100</v>
      </c>
      <c r="E7953" s="5">
        <v>100</v>
      </c>
    </row>
    <row r="7954" customHeight="1" spans="1:5">
      <c r="A7954" s="5" t="s">
        <v>8185</v>
      </c>
      <c r="B7954" s="5" t="s">
        <v>7930</v>
      </c>
      <c r="C7954" s="5" t="s">
        <v>7946</v>
      </c>
      <c r="D7954" s="5">
        <v>100</v>
      </c>
      <c r="E7954" s="5">
        <v>100</v>
      </c>
    </row>
    <row r="7955" customHeight="1" spans="1:5">
      <c r="A7955" s="5" t="s">
        <v>8186</v>
      </c>
      <c r="B7955" s="5" t="s">
        <v>7930</v>
      </c>
      <c r="C7955" s="5" t="s">
        <v>7946</v>
      </c>
      <c r="D7955" s="5">
        <v>100</v>
      </c>
      <c r="E7955" s="5">
        <v>100</v>
      </c>
    </row>
    <row r="7956" customHeight="1" spans="1:5">
      <c r="A7956" s="5" t="s">
        <v>8187</v>
      </c>
      <c r="B7956" s="5" t="s">
        <v>7930</v>
      </c>
      <c r="C7956" s="5" t="s">
        <v>7982</v>
      </c>
      <c r="D7956" s="5">
        <v>100</v>
      </c>
      <c r="E7956" s="5">
        <v>100</v>
      </c>
    </row>
    <row r="7957" customHeight="1" spans="1:5">
      <c r="A7957" s="5" t="s">
        <v>8188</v>
      </c>
      <c r="B7957" s="5" t="s">
        <v>7930</v>
      </c>
      <c r="C7957" s="5" t="s">
        <v>7982</v>
      </c>
      <c r="D7957" s="5">
        <v>100</v>
      </c>
      <c r="E7957" s="5">
        <v>100</v>
      </c>
    </row>
    <row r="7958" customHeight="1" spans="1:5">
      <c r="A7958" s="5" t="s">
        <v>8189</v>
      </c>
      <c r="B7958" s="5" t="s">
        <v>7930</v>
      </c>
      <c r="C7958" s="5" t="s">
        <v>7933</v>
      </c>
      <c r="D7958" s="5">
        <v>100</v>
      </c>
      <c r="E7958" s="5">
        <v>100</v>
      </c>
    </row>
    <row r="7959" customHeight="1" spans="1:5">
      <c r="A7959" s="5" t="s">
        <v>8190</v>
      </c>
      <c r="B7959" s="5" t="s">
        <v>7930</v>
      </c>
      <c r="C7959" s="5" t="s">
        <v>7996</v>
      </c>
      <c r="D7959" s="5">
        <v>100</v>
      </c>
      <c r="E7959" s="5">
        <v>100</v>
      </c>
    </row>
    <row r="7960" customHeight="1" spans="1:5">
      <c r="A7960" s="5" t="s">
        <v>8191</v>
      </c>
      <c r="B7960" s="5" t="s">
        <v>7930</v>
      </c>
      <c r="C7960" s="5" t="s">
        <v>7982</v>
      </c>
      <c r="D7960" s="5">
        <v>100</v>
      </c>
      <c r="E7960" s="5">
        <v>100</v>
      </c>
    </row>
    <row r="7961" customHeight="1" spans="1:5">
      <c r="A7961" s="5" t="s">
        <v>8192</v>
      </c>
      <c r="B7961" s="5" t="s">
        <v>8062</v>
      </c>
      <c r="C7961" s="5" t="s">
        <v>8193</v>
      </c>
      <c r="D7961" s="5">
        <v>100</v>
      </c>
      <c r="E7961" s="5">
        <v>100</v>
      </c>
    </row>
    <row r="7962" customHeight="1" spans="1:5">
      <c r="A7962" s="5" t="s">
        <v>8194</v>
      </c>
      <c r="B7962" s="5" t="s">
        <v>8195</v>
      </c>
      <c r="C7962" s="5" t="s">
        <v>4900</v>
      </c>
      <c r="D7962" s="5">
        <v>100</v>
      </c>
      <c r="E7962" s="5">
        <v>100</v>
      </c>
    </row>
    <row r="7963" customHeight="1" spans="1:5">
      <c r="A7963" s="5" t="s">
        <v>8196</v>
      </c>
      <c r="B7963" s="5" t="s">
        <v>8195</v>
      </c>
      <c r="C7963" s="5" t="s">
        <v>8197</v>
      </c>
      <c r="D7963" s="5">
        <v>100</v>
      </c>
      <c r="E7963" s="5">
        <v>100</v>
      </c>
    </row>
    <row r="7964" customHeight="1" spans="1:5">
      <c r="A7964" s="5" t="s">
        <v>8198</v>
      </c>
      <c r="B7964" s="5" t="s">
        <v>8195</v>
      </c>
      <c r="C7964" s="5" t="s">
        <v>8199</v>
      </c>
      <c r="D7964" s="5">
        <v>100</v>
      </c>
      <c r="E7964" s="5">
        <v>100</v>
      </c>
    </row>
    <row r="7965" customHeight="1" spans="1:5">
      <c r="A7965" s="5" t="s">
        <v>8200</v>
      </c>
      <c r="B7965" s="5" t="s">
        <v>8195</v>
      </c>
      <c r="C7965" s="5" t="s">
        <v>8199</v>
      </c>
      <c r="D7965" s="5">
        <v>100</v>
      </c>
      <c r="E7965" s="5">
        <v>100</v>
      </c>
    </row>
    <row r="7966" customHeight="1" spans="1:5">
      <c r="A7966" s="5" t="s">
        <v>6902</v>
      </c>
      <c r="B7966" s="5" t="s">
        <v>8195</v>
      </c>
      <c r="C7966" s="5" t="s">
        <v>8199</v>
      </c>
      <c r="D7966" s="5">
        <v>100</v>
      </c>
      <c r="E7966" s="5">
        <v>100</v>
      </c>
    </row>
    <row r="7967" customHeight="1" spans="1:5">
      <c r="A7967" s="5" t="s">
        <v>38</v>
      </c>
      <c r="B7967" s="5" t="s">
        <v>8195</v>
      </c>
      <c r="C7967" s="5" t="s">
        <v>8199</v>
      </c>
      <c r="D7967" s="5">
        <v>100</v>
      </c>
      <c r="E7967" s="5">
        <v>100</v>
      </c>
    </row>
    <row r="7968" customHeight="1" spans="1:5">
      <c r="A7968" s="5" t="s">
        <v>8201</v>
      </c>
      <c r="B7968" s="5" t="s">
        <v>8195</v>
      </c>
      <c r="C7968" s="5" t="s">
        <v>8199</v>
      </c>
      <c r="D7968" s="5">
        <v>100</v>
      </c>
      <c r="E7968" s="5">
        <v>100</v>
      </c>
    </row>
    <row r="7969" customHeight="1" spans="1:5">
      <c r="A7969" s="5" t="s">
        <v>8202</v>
      </c>
      <c r="B7969" s="5" t="s">
        <v>8195</v>
      </c>
      <c r="C7969" s="5" t="s">
        <v>8199</v>
      </c>
      <c r="D7969" s="5">
        <v>100</v>
      </c>
      <c r="E7969" s="5">
        <v>100</v>
      </c>
    </row>
    <row r="7970" customHeight="1" spans="1:5">
      <c r="A7970" s="5" t="s">
        <v>8203</v>
      </c>
      <c r="B7970" s="5" t="s">
        <v>8195</v>
      </c>
      <c r="C7970" s="5" t="s">
        <v>8199</v>
      </c>
      <c r="D7970" s="5">
        <v>100</v>
      </c>
      <c r="E7970" s="5">
        <v>100</v>
      </c>
    </row>
    <row r="7971" customHeight="1" spans="1:5">
      <c r="A7971" s="5" t="s">
        <v>8204</v>
      </c>
      <c r="B7971" s="5" t="s">
        <v>8195</v>
      </c>
      <c r="C7971" s="5" t="s">
        <v>8199</v>
      </c>
      <c r="D7971" s="5">
        <v>100</v>
      </c>
      <c r="E7971" s="5">
        <v>100</v>
      </c>
    </row>
    <row r="7972" customHeight="1" spans="1:5">
      <c r="A7972" s="5" t="s">
        <v>8205</v>
      </c>
      <c r="B7972" s="5" t="s">
        <v>8195</v>
      </c>
      <c r="C7972" s="5" t="s">
        <v>8199</v>
      </c>
      <c r="D7972" s="5">
        <v>100</v>
      </c>
      <c r="E7972" s="5">
        <v>100</v>
      </c>
    </row>
    <row r="7973" customHeight="1" spans="1:5">
      <c r="A7973" s="5" t="s">
        <v>8206</v>
      </c>
      <c r="B7973" s="5" t="s">
        <v>8195</v>
      </c>
      <c r="C7973" s="5" t="s">
        <v>8199</v>
      </c>
      <c r="D7973" s="5">
        <v>100</v>
      </c>
      <c r="E7973" s="5">
        <v>100</v>
      </c>
    </row>
    <row r="7974" customHeight="1" spans="1:5">
      <c r="A7974" s="5" t="s">
        <v>8207</v>
      </c>
      <c r="B7974" s="5" t="s">
        <v>8195</v>
      </c>
      <c r="C7974" s="5" t="s">
        <v>8199</v>
      </c>
      <c r="D7974" s="5">
        <v>100</v>
      </c>
      <c r="E7974" s="5">
        <v>100</v>
      </c>
    </row>
    <row r="7975" customHeight="1" spans="1:5">
      <c r="A7975" s="5" t="s">
        <v>8208</v>
      </c>
      <c r="B7975" s="5" t="s">
        <v>8195</v>
      </c>
      <c r="C7975" s="5" t="s">
        <v>4998</v>
      </c>
      <c r="D7975" s="5">
        <v>100</v>
      </c>
      <c r="E7975" s="5">
        <v>100</v>
      </c>
    </row>
    <row r="7976" customHeight="1" spans="1:5">
      <c r="A7976" s="5" t="s">
        <v>8209</v>
      </c>
      <c r="B7976" s="5" t="s">
        <v>8195</v>
      </c>
      <c r="C7976" s="5" t="s">
        <v>4998</v>
      </c>
      <c r="D7976" s="5">
        <v>100</v>
      </c>
      <c r="E7976" s="5">
        <v>100</v>
      </c>
    </row>
    <row r="7977" customHeight="1" spans="1:5">
      <c r="A7977" s="5" t="s">
        <v>8210</v>
      </c>
      <c r="B7977" s="5" t="s">
        <v>8195</v>
      </c>
      <c r="C7977" s="5" t="s">
        <v>4998</v>
      </c>
      <c r="D7977" s="5">
        <v>100</v>
      </c>
      <c r="E7977" s="5">
        <v>100</v>
      </c>
    </row>
    <row r="7978" customHeight="1" spans="1:5">
      <c r="A7978" s="5" t="s">
        <v>8211</v>
      </c>
      <c r="B7978" s="5" t="s">
        <v>8195</v>
      </c>
      <c r="C7978" s="5" t="s">
        <v>4998</v>
      </c>
      <c r="D7978" s="5">
        <v>100</v>
      </c>
      <c r="E7978" s="5">
        <v>100</v>
      </c>
    </row>
    <row r="7979" customHeight="1" spans="1:5">
      <c r="A7979" s="5" t="s">
        <v>8212</v>
      </c>
      <c r="B7979" s="5" t="s">
        <v>8195</v>
      </c>
      <c r="C7979" s="5" t="s">
        <v>4998</v>
      </c>
      <c r="D7979" s="5">
        <v>100</v>
      </c>
      <c r="E7979" s="5">
        <v>100</v>
      </c>
    </row>
    <row r="7980" customHeight="1" spans="1:5">
      <c r="A7980" s="5" t="s">
        <v>8213</v>
      </c>
      <c r="B7980" s="5" t="s">
        <v>8195</v>
      </c>
      <c r="C7980" s="5" t="s">
        <v>4998</v>
      </c>
      <c r="D7980" s="5">
        <v>100</v>
      </c>
      <c r="E7980" s="5">
        <v>100</v>
      </c>
    </row>
    <row r="7981" customHeight="1" spans="1:5">
      <c r="A7981" s="5" t="s">
        <v>8214</v>
      </c>
      <c r="B7981" s="5" t="s">
        <v>8195</v>
      </c>
      <c r="C7981" s="5" t="s">
        <v>4998</v>
      </c>
      <c r="D7981" s="5">
        <v>100</v>
      </c>
      <c r="E7981" s="5">
        <v>100</v>
      </c>
    </row>
    <row r="7982" customHeight="1" spans="1:5">
      <c r="A7982" s="5" t="s">
        <v>8215</v>
      </c>
      <c r="B7982" s="5" t="s">
        <v>8195</v>
      </c>
      <c r="C7982" s="5" t="s">
        <v>4998</v>
      </c>
      <c r="D7982" s="5">
        <v>100</v>
      </c>
      <c r="E7982" s="5">
        <v>100</v>
      </c>
    </row>
    <row r="7983" customHeight="1" spans="1:5">
      <c r="A7983" s="5" t="s">
        <v>8216</v>
      </c>
      <c r="B7983" s="5" t="s">
        <v>8195</v>
      </c>
      <c r="C7983" s="5" t="s">
        <v>4998</v>
      </c>
      <c r="D7983" s="5">
        <v>100</v>
      </c>
      <c r="E7983" s="5">
        <v>100</v>
      </c>
    </row>
    <row r="7984" customHeight="1" spans="1:5">
      <c r="A7984" s="5" t="s">
        <v>8217</v>
      </c>
      <c r="B7984" s="5" t="s">
        <v>8195</v>
      </c>
      <c r="C7984" s="5" t="s">
        <v>4998</v>
      </c>
      <c r="D7984" s="5">
        <v>100</v>
      </c>
      <c r="E7984" s="5">
        <v>100</v>
      </c>
    </row>
    <row r="7985" customHeight="1" spans="1:5">
      <c r="A7985" s="5" t="s">
        <v>8218</v>
      </c>
      <c r="B7985" s="5" t="s">
        <v>8195</v>
      </c>
      <c r="C7985" s="5" t="s">
        <v>4998</v>
      </c>
      <c r="D7985" s="5">
        <v>100</v>
      </c>
      <c r="E7985" s="5">
        <v>100</v>
      </c>
    </row>
    <row r="7986" customHeight="1" spans="1:5">
      <c r="A7986" s="5" t="s">
        <v>8219</v>
      </c>
      <c r="B7986" s="5" t="s">
        <v>8195</v>
      </c>
      <c r="C7986" s="5" t="s">
        <v>4998</v>
      </c>
      <c r="D7986" s="5">
        <v>100</v>
      </c>
      <c r="E7986" s="5">
        <v>100</v>
      </c>
    </row>
    <row r="7987" customHeight="1" spans="1:5">
      <c r="A7987" s="5" t="s">
        <v>8220</v>
      </c>
      <c r="B7987" s="5" t="s">
        <v>8195</v>
      </c>
      <c r="C7987" s="5" t="s">
        <v>8221</v>
      </c>
      <c r="D7987" s="5">
        <v>100</v>
      </c>
      <c r="E7987" s="5">
        <v>100</v>
      </c>
    </row>
    <row r="7988" customHeight="1" spans="1:5">
      <c r="A7988" s="5" t="s">
        <v>8222</v>
      </c>
      <c r="B7988" s="5" t="s">
        <v>8195</v>
      </c>
      <c r="C7988" s="5" t="s">
        <v>8221</v>
      </c>
      <c r="D7988" s="5">
        <v>100</v>
      </c>
      <c r="E7988" s="5">
        <v>100</v>
      </c>
    </row>
    <row r="7989" customHeight="1" spans="1:5">
      <c r="A7989" s="5" t="s">
        <v>8223</v>
      </c>
      <c r="B7989" s="5" t="s">
        <v>8195</v>
      </c>
      <c r="C7989" s="5" t="s">
        <v>8221</v>
      </c>
      <c r="D7989" s="5">
        <v>100</v>
      </c>
      <c r="E7989" s="5">
        <v>100</v>
      </c>
    </row>
    <row r="7990" customHeight="1" spans="1:5">
      <c r="A7990" s="5" t="s">
        <v>8224</v>
      </c>
      <c r="B7990" s="5" t="s">
        <v>8195</v>
      </c>
      <c r="C7990" s="5" t="s">
        <v>8221</v>
      </c>
      <c r="D7990" s="5">
        <v>100</v>
      </c>
      <c r="E7990" s="5">
        <v>100</v>
      </c>
    </row>
    <row r="7991" customHeight="1" spans="1:5">
      <c r="A7991" s="5" t="s">
        <v>8225</v>
      </c>
      <c r="B7991" s="5" t="s">
        <v>8195</v>
      </c>
      <c r="C7991" s="5" t="s">
        <v>8221</v>
      </c>
      <c r="D7991" s="5">
        <v>100</v>
      </c>
      <c r="E7991" s="5">
        <v>100</v>
      </c>
    </row>
    <row r="7992" customHeight="1" spans="1:5">
      <c r="A7992" s="5" t="s">
        <v>8226</v>
      </c>
      <c r="B7992" s="5" t="s">
        <v>8195</v>
      </c>
      <c r="C7992" s="5" t="s">
        <v>8221</v>
      </c>
      <c r="D7992" s="5">
        <v>100</v>
      </c>
      <c r="E7992" s="5">
        <v>100</v>
      </c>
    </row>
    <row r="7993" customHeight="1" spans="1:5">
      <c r="A7993" s="5" t="s">
        <v>8227</v>
      </c>
      <c r="B7993" s="5" t="s">
        <v>8195</v>
      </c>
      <c r="C7993" s="5" t="s">
        <v>8221</v>
      </c>
      <c r="D7993" s="5">
        <v>100</v>
      </c>
      <c r="E7993" s="5">
        <v>100</v>
      </c>
    </row>
    <row r="7994" customHeight="1" spans="1:5">
      <c r="A7994" s="5" t="s">
        <v>8228</v>
      </c>
      <c r="B7994" s="5" t="s">
        <v>8195</v>
      </c>
      <c r="C7994" s="5" t="s">
        <v>8221</v>
      </c>
      <c r="D7994" s="5">
        <v>100</v>
      </c>
      <c r="E7994" s="5">
        <v>100</v>
      </c>
    </row>
    <row r="7995" customHeight="1" spans="1:5">
      <c r="A7995" s="5" t="s">
        <v>8229</v>
      </c>
      <c r="B7995" s="5" t="s">
        <v>8195</v>
      </c>
      <c r="C7995" s="5" t="s">
        <v>8221</v>
      </c>
      <c r="D7995" s="5">
        <v>100</v>
      </c>
      <c r="E7995" s="5">
        <v>100</v>
      </c>
    </row>
    <row r="7996" customHeight="1" spans="1:5">
      <c r="A7996" s="5" t="s">
        <v>8230</v>
      </c>
      <c r="B7996" s="5" t="s">
        <v>8195</v>
      </c>
      <c r="C7996" s="5" t="s">
        <v>8221</v>
      </c>
      <c r="D7996" s="5">
        <v>100</v>
      </c>
      <c r="E7996" s="5">
        <v>100</v>
      </c>
    </row>
    <row r="7997" customHeight="1" spans="1:5">
      <c r="A7997" s="5" t="s">
        <v>8231</v>
      </c>
      <c r="B7997" s="5" t="s">
        <v>8195</v>
      </c>
      <c r="C7997" s="5" t="s">
        <v>8221</v>
      </c>
      <c r="D7997" s="5">
        <v>100</v>
      </c>
      <c r="E7997" s="5">
        <v>100</v>
      </c>
    </row>
    <row r="7998" customHeight="1" spans="1:5">
      <c r="A7998" s="5" t="s">
        <v>8232</v>
      </c>
      <c r="B7998" s="5" t="s">
        <v>8195</v>
      </c>
      <c r="C7998" s="5" t="s">
        <v>8233</v>
      </c>
      <c r="D7998" s="5">
        <v>100</v>
      </c>
      <c r="E7998" s="5">
        <v>100</v>
      </c>
    </row>
    <row r="7999" customHeight="1" spans="1:5">
      <c r="A7999" s="5" t="s">
        <v>8234</v>
      </c>
      <c r="B7999" s="5" t="s">
        <v>8195</v>
      </c>
      <c r="C7999" s="5" t="s">
        <v>8233</v>
      </c>
      <c r="D7999" s="5">
        <v>100</v>
      </c>
      <c r="E7999" s="5">
        <v>100</v>
      </c>
    </row>
    <row r="8000" customHeight="1" spans="1:5">
      <c r="A8000" s="5" t="s">
        <v>8235</v>
      </c>
      <c r="B8000" s="5" t="s">
        <v>8195</v>
      </c>
      <c r="C8000" s="5" t="s">
        <v>8233</v>
      </c>
      <c r="D8000" s="5">
        <v>100</v>
      </c>
      <c r="E8000" s="5">
        <v>100</v>
      </c>
    </row>
    <row r="8001" customHeight="1" spans="1:5">
      <c r="A8001" s="5" t="s">
        <v>8236</v>
      </c>
      <c r="B8001" s="5" t="s">
        <v>8195</v>
      </c>
      <c r="C8001" s="5" t="s">
        <v>8233</v>
      </c>
      <c r="D8001" s="5">
        <v>100</v>
      </c>
      <c r="E8001" s="5">
        <v>100</v>
      </c>
    </row>
    <row r="8002" customHeight="1" spans="1:5">
      <c r="A8002" s="5" t="s">
        <v>8237</v>
      </c>
      <c r="B8002" s="5" t="s">
        <v>8195</v>
      </c>
      <c r="C8002" s="5" t="s">
        <v>8233</v>
      </c>
      <c r="D8002" s="5">
        <v>100</v>
      </c>
      <c r="E8002" s="5">
        <v>100</v>
      </c>
    </row>
    <row r="8003" customHeight="1" spans="1:5">
      <c r="A8003" s="5" t="s">
        <v>485</v>
      </c>
      <c r="B8003" s="5" t="s">
        <v>8195</v>
      </c>
      <c r="C8003" s="5" t="s">
        <v>8233</v>
      </c>
      <c r="D8003" s="5">
        <v>100</v>
      </c>
      <c r="E8003" s="5">
        <v>100</v>
      </c>
    </row>
    <row r="8004" customHeight="1" spans="1:5">
      <c r="A8004" s="5" t="s">
        <v>8238</v>
      </c>
      <c r="B8004" s="5" t="s">
        <v>8195</v>
      </c>
      <c r="C8004" s="5" t="s">
        <v>8233</v>
      </c>
      <c r="D8004" s="5">
        <v>100</v>
      </c>
      <c r="E8004" s="5">
        <v>100</v>
      </c>
    </row>
    <row r="8005" customHeight="1" spans="1:5">
      <c r="A8005" s="5" t="s">
        <v>8239</v>
      </c>
      <c r="B8005" s="5" t="s">
        <v>8195</v>
      </c>
      <c r="C8005" s="5" t="s">
        <v>8233</v>
      </c>
      <c r="D8005" s="5">
        <v>100</v>
      </c>
      <c r="E8005" s="5">
        <v>100</v>
      </c>
    </row>
    <row r="8006" customHeight="1" spans="1:5">
      <c r="A8006" s="5" t="s">
        <v>8240</v>
      </c>
      <c r="B8006" s="5" t="s">
        <v>8195</v>
      </c>
      <c r="C8006" s="5" t="s">
        <v>8233</v>
      </c>
      <c r="D8006" s="5">
        <v>100</v>
      </c>
      <c r="E8006" s="5">
        <v>100</v>
      </c>
    </row>
    <row r="8007" customHeight="1" spans="1:5">
      <c r="A8007" s="5" t="s">
        <v>8241</v>
      </c>
      <c r="B8007" s="5" t="s">
        <v>8195</v>
      </c>
      <c r="C8007" s="5" t="s">
        <v>8233</v>
      </c>
      <c r="D8007" s="5">
        <v>100</v>
      </c>
      <c r="E8007" s="5">
        <v>100</v>
      </c>
    </row>
    <row r="8008" customHeight="1" spans="1:5">
      <c r="A8008" s="5" t="s">
        <v>8242</v>
      </c>
      <c r="B8008" s="5" t="s">
        <v>8195</v>
      </c>
      <c r="C8008" s="5" t="s">
        <v>8233</v>
      </c>
      <c r="D8008" s="5">
        <v>100</v>
      </c>
      <c r="E8008" s="5">
        <v>100</v>
      </c>
    </row>
    <row r="8009" customHeight="1" spans="1:5">
      <c r="A8009" s="5" t="s">
        <v>8243</v>
      </c>
      <c r="B8009" s="5" t="s">
        <v>8195</v>
      </c>
      <c r="C8009" s="5" t="s">
        <v>8233</v>
      </c>
      <c r="D8009" s="5">
        <v>100</v>
      </c>
      <c r="E8009" s="5">
        <v>100</v>
      </c>
    </row>
    <row r="8010" customHeight="1" spans="1:5">
      <c r="A8010" s="5" t="s">
        <v>8244</v>
      </c>
      <c r="B8010" s="5" t="s">
        <v>8195</v>
      </c>
      <c r="C8010" s="5" t="s">
        <v>8233</v>
      </c>
      <c r="D8010" s="5">
        <v>100</v>
      </c>
      <c r="E8010" s="5">
        <v>100</v>
      </c>
    </row>
    <row r="8011" customHeight="1" spans="1:5">
      <c r="A8011" s="5" t="s">
        <v>8245</v>
      </c>
      <c r="B8011" s="5" t="s">
        <v>8195</v>
      </c>
      <c r="C8011" s="5" t="s">
        <v>8233</v>
      </c>
      <c r="D8011" s="5">
        <v>100</v>
      </c>
      <c r="E8011" s="5">
        <v>100</v>
      </c>
    </row>
    <row r="8012" customHeight="1" spans="1:5">
      <c r="A8012" s="5" t="s">
        <v>8246</v>
      </c>
      <c r="B8012" s="5" t="s">
        <v>8195</v>
      </c>
      <c r="C8012" s="5" t="s">
        <v>8233</v>
      </c>
      <c r="D8012" s="5">
        <v>100</v>
      </c>
      <c r="E8012" s="5">
        <v>100</v>
      </c>
    </row>
    <row r="8013" customHeight="1" spans="1:5">
      <c r="A8013" s="5" t="s">
        <v>8247</v>
      </c>
      <c r="B8013" s="5" t="s">
        <v>8195</v>
      </c>
      <c r="C8013" s="5" t="s">
        <v>8233</v>
      </c>
      <c r="D8013" s="5">
        <v>100</v>
      </c>
      <c r="E8013" s="5">
        <v>100</v>
      </c>
    </row>
    <row r="8014" customHeight="1" spans="1:5">
      <c r="A8014" s="5" t="s">
        <v>8248</v>
      </c>
      <c r="B8014" s="5" t="s">
        <v>8195</v>
      </c>
      <c r="C8014" s="5" t="s">
        <v>8233</v>
      </c>
      <c r="D8014" s="5">
        <v>100</v>
      </c>
      <c r="E8014" s="5">
        <v>100</v>
      </c>
    </row>
    <row r="8015" customHeight="1" spans="1:5">
      <c r="A8015" s="5" t="s">
        <v>8249</v>
      </c>
      <c r="B8015" s="5" t="s">
        <v>8195</v>
      </c>
      <c r="C8015" s="5" t="s">
        <v>8233</v>
      </c>
      <c r="D8015" s="5">
        <v>100</v>
      </c>
      <c r="E8015" s="5">
        <v>100</v>
      </c>
    </row>
    <row r="8016" customHeight="1" spans="1:5">
      <c r="A8016" s="5" t="s">
        <v>8250</v>
      </c>
      <c r="B8016" s="5" t="s">
        <v>8195</v>
      </c>
      <c r="C8016" s="5" t="s">
        <v>8233</v>
      </c>
      <c r="D8016" s="5">
        <v>100</v>
      </c>
      <c r="E8016" s="5">
        <v>100</v>
      </c>
    </row>
    <row r="8017" customHeight="1" spans="1:5">
      <c r="A8017" s="5" t="s">
        <v>4124</v>
      </c>
      <c r="B8017" s="5" t="s">
        <v>8195</v>
      </c>
      <c r="C8017" s="5" t="s">
        <v>8233</v>
      </c>
      <c r="D8017" s="5">
        <v>100</v>
      </c>
      <c r="E8017" s="5">
        <v>100</v>
      </c>
    </row>
    <row r="8018" customHeight="1" spans="1:5">
      <c r="A8018" s="5" t="s">
        <v>8251</v>
      </c>
      <c r="B8018" s="5" t="s">
        <v>8195</v>
      </c>
      <c r="C8018" s="5" t="s">
        <v>8233</v>
      </c>
      <c r="D8018" s="5">
        <v>100</v>
      </c>
      <c r="E8018" s="5">
        <v>100</v>
      </c>
    </row>
    <row r="8019" customHeight="1" spans="1:5">
      <c r="A8019" s="5" t="s">
        <v>8252</v>
      </c>
      <c r="B8019" s="5" t="s">
        <v>8195</v>
      </c>
      <c r="C8019" s="5" t="s">
        <v>8233</v>
      </c>
      <c r="D8019" s="5">
        <v>100</v>
      </c>
      <c r="E8019" s="5">
        <v>100</v>
      </c>
    </row>
    <row r="8020" customHeight="1" spans="1:5">
      <c r="A8020" s="5" t="s">
        <v>8253</v>
      </c>
      <c r="B8020" s="5" t="s">
        <v>8195</v>
      </c>
      <c r="C8020" s="5" t="s">
        <v>8233</v>
      </c>
      <c r="D8020" s="5">
        <v>100</v>
      </c>
      <c r="E8020" s="5">
        <v>100</v>
      </c>
    </row>
    <row r="8021" customHeight="1" spans="1:5">
      <c r="A8021" s="5" t="s">
        <v>8254</v>
      </c>
      <c r="B8021" s="5" t="s">
        <v>8195</v>
      </c>
      <c r="C8021" s="5" t="s">
        <v>8255</v>
      </c>
      <c r="D8021" s="5">
        <v>100</v>
      </c>
      <c r="E8021" s="5">
        <v>100</v>
      </c>
    </row>
    <row r="8022" customHeight="1" spans="1:5">
      <c r="A8022" s="5" t="s">
        <v>8256</v>
      </c>
      <c r="B8022" s="5" t="s">
        <v>8195</v>
      </c>
      <c r="C8022" s="5" t="s">
        <v>8255</v>
      </c>
      <c r="D8022" s="5">
        <v>100</v>
      </c>
      <c r="E8022" s="5">
        <v>100</v>
      </c>
    </row>
    <row r="8023" customHeight="1" spans="1:5">
      <c r="A8023" s="5" t="s">
        <v>8257</v>
      </c>
      <c r="B8023" s="5" t="s">
        <v>8195</v>
      </c>
      <c r="C8023" s="5" t="s">
        <v>8255</v>
      </c>
      <c r="D8023" s="5">
        <v>100</v>
      </c>
      <c r="E8023" s="5">
        <v>100</v>
      </c>
    </row>
    <row r="8024" customHeight="1" spans="1:5">
      <c r="A8024" s="5" t="s">
        <v>8258</v>
      </c>
      <c r="B8024" s="5" t="s">
        <v>8195</v>
      </c>
      <c r="C8024" s="5" t="s">
        <v>8255</v>
      </c>
      <c r="D8024" s="5">
        <v>100</v>
      </c>
      <c r="E8024" s="5">
        <v>100</v>
      </c>
    </row>
    <row r="8025" customHeight="1" spans="1:5">
      <c r="A8025" s="5" t="s">
        <v>8259</v>
      </c>
      <c r="B8025" s="5" t="s">
        <v>8195</v>
      </c>
      <c r="C8025" s="5" t="s">
        <v>8255</v>
      </c>
      <c r="D8025" s="5">
        <v>100</v>
      </c>
      <c r="E8025" s="5">
        <v>100</v>
      </c>
    </row>
    <row r="8026" customHeight="1" spans="1:5">
      <c r="A8026" s="5" t="s">
        <v>8260</v>
      </c>
      <c r="B8026" s="5" t="s">
        <v>8195</v>
      </c>
      <c r="C8026" s="5" t="s">
        <v>8255</v>
      </c>
      <c r="D8026" s="5">
        <v>100</v>
      </c>
      <c r="E8026" s="5">
        <v>100</v>
      </c>
    </row>
    <row r="8027" customHeight="1" spans="1:5">
      <c r="A8027" s="5" t="s">
        <v>8261</v>
      </c>
      <c r="B8027" s="5" t="s">
        <v>8195</v>
      </c>
      <c r="C8027" s="5" t="s">
        <v>8255</v>
      </c>
      <c r="D8027" s="5">
        <v>100</v>
      </c>
      <c r="E8027" s="5">
        <v>100</v>
      </c>
    </row>
    <row r="8028" customHeight="1" spans="1:5">
      <c r="A8028" s="5" t="s">
        <v>8262</v>
      </c>
      <c r="B8028" s="5" t="s">
        <v>8195</v>
      </c>
      <c r="C8028" s="5" t="s">
        <v>8255</v>
      </c>
      <c r="D8028" s="5">
        <v>100</v>
      </c>
      <c r="E8028" s="5">
        <v>100</v>
      </c>
    </row>
    <row r="8029" customHeight="1" spans="1:5">
      <c r="A8029" s="5" t="s">
        <v>8263</v>
      </c>
      <c r="B8029" s="5" t="s">
        <v>8195</v>
      </c>
      <c r="C8029" s="5" t="s">
        <v>8255</v>
      </c>
      <c r="D8029" s="5">
        <v>100</v>
      </c>
      <c r="E8029" s="5">
        <v>100</v>
      </c>
    </row>
    <row r="8030" customHeight="1" spans="1:5">
      <c r="A8030" s="5" t="s">
        <v>8264</v>
      </c>
      <c r="B8030" s="5" t="s">
        <v>8195</v>
      </c>
      <c r="C8030" s="5" t="s">
        <v>8265</v>
      </c>
      <c r="D8030" s="5">
        <v>100</v>
      </c>
      <c r="E8030" s="5">
        <v>100</v>
      </c>
    </row>
    <row r="8031" customHeight="1" spans="1:5">
      <c r="A8031" s="5" t="s">
        <v>8266</v>
      </c>
      <c r="B8031" s="5" t="s">
        <v>8195</v>
      </c>
      <c r="C8031" s="5" t="s">
        <v>8265</v>
      </c>
      <c r="D8031" s="5">
        <v>100</v>
      </c>
      <c r="E8031" s="5">
        <v>100</v>
      </c>
    </row>
    <row r="8032" customHeight="1" spans="1:5">
      <c r="A8032" s="5" t="s">
        <v>8267</v>
      </c>
      <c r="B8032" s="5" t="s">
        <v>8195</v>
      </c>
      <c r="C8032" s="5" t="s">
        <v>8265</v>
      </c>
      <c r="D8032" s="5">
        <v>100</v>
      </c>
      <c r="E8032" s="5">
        <v>100</v>
      </c>
    </row>
    <row r="8033" customHeight="1" spans="1:5">
      <c r="A8033" s="5" t="s">
        <v>8268</v>
      </c>
      <c r="B8033" s="5" t="s">
        <v>8195</v>
      </c>
      <c r="C8033" s="5" t="s">
        <v>8265</v>
      </c>
      <c r="D8033" s="5">
        <v>100</v>
      </c>
      <c r="E8033" s="5">
        <v>100</v>
      </c>
    </row>
    <row r="8034" customHeight="1" spans="1:5">
      <c r="A8034" s="5" t="s">
        <v>8269</v>
      </c>
      <c r="B8034" s="5" t="s">
        <v>8195</v>
      </c>
      <c r="C8034" s="5" t="s">
        <v>8265</v>
      </c>
      <c r="D8034" s="5">
        <v>100</v>
      </c>
      <c r="E8034" s="5">
        <v>100</v>
      </c>
    </row>
    <row r="8035" customHeight="1" spans="1:5">
      <c r="A8035" s="5" t="s">
        <v>8270</v>
      </c>
      <c r="B8035" s="5" t="s">
        <v>8195</v>
      </c>
      <c r="C8035" s="5" t="s">
        <v>8265</v>
      </c>
      <c r="D8035" s="5">
        <v>100</v>
      </c>
      <c r="E8035" s="5">
        <v>100</v>
      </c>
    </row>
    <row r="8036" customHeight="1" spans="1:5">
      <c r="A8036" s="5" t="s">
        <v>8271</v>
      </c>
      <c r="B8036" s="5" t="s">
        <v>8195</v>
      </c>
      <c r="C8036" s="5" t="s">
        <v>8265</v>
      </c>
      <c r="D8036" s="5">
        <v>100</v>
      </c>
      <c r="E8036" s="5">
        <v>100</v>
      </c>
    </row>
    <row r="8037" customHeight="1" spans="1:5">
      <c r="A8037" s="5" t="s">
        <v>8272</v>
      </c>
      <c r="B8037" s="5" t="s">
        <v>8195</v>
      </c>
      <c r="C8037" s="5" t="s">
        <v>8265</v>
      </c>
      <c r="D8037" s="5">
        <v>100</v>
      </c>
      <c r="E8037" s="5">
        <v>100</v>
      </c>
    </row>
    <row r="8038" customHeight="1" spans="1:5">
      <c r="A8038" s="5" t="s">
        <v>8273</v>
      </c>
      <c r="B8038" s="5" t="s">
        <v>8195</v>
      </c>
      <c r="C8038" s="5" t="s">
        <v>8265</v>
      </c>
      <c r="D8038" s="5">
        <v>100</v>
      </c>
      <c r="E8038" s="5">
        <v>100</v>
      </c>
    </row>
    <row r="8039" customHeight="1" spans="1:5">
      <c r="A8039" s="5" t="s">
        <v>8274</v>
      </c>
      <c r="B8039" s="5" t="s">
        <v>8195</v>
      </c>
      <c r="C8039" s="5" t="s">
        <v>8265</v>
      </c>
      <c r="D8039" s="5">
        <v>100</v>
      </c>
      <c r="E8039" s="5">
        <v>100</v>
      </c>
    </row>
    <row r="8040" customHeight="1" spans="1:5">
      <c r="A8040" s="5" t="s">
        <v>8275</v>
      </c>
      <c r="B8040" s="5" t="s">
        <v>8195</v>
      </c>
      <c r="C8040" s="5" t="s">
        <v>8276</v>
      </c>
      <c r="D8040" s="5">
        <v>100</v>
      </c>
      <c r="E8040" s="5">
        <v>100</v>
      </c>
    </row>
    <row r="8041" customHeight="1" spans="1:5">
      <c r="A8041" s="5" t="s">
        <v>8277</v>
      </c>
      <c r="B8041" s="5" t="s">
        <v>8195</v>
      </c>
      <c r="C8041" s="5" t="s">
        <v>8276</v>
      </c>
      <c r="D8041" s="5">
        <v>100</v>
      </c>
      <c r="E8041" s="5">
        <v>100</v>
      </c>
    </row>
    <row r="8042" customHeight="1" spans="1:5">
      <c r="A8042" s="5" t="s">
        <v>8278</v>
      </c>
      <c r="B8042" s="5" t="s">
        <v>8195</v>
      </c>
      <c r="C8042" s="5" t="s">
        <v>8276</v>
      </c>
      <c r="D8042" s="5">
        <v>100</v>
      </c>
      <c r="E8042" s="5">
        <v>100</v>
      </c>
    </row>
    <row r="8043" customHeight="1" spans="1:5">
      <c r="A8043" s="5" t="s">
        <v>8279</v>
      </c>
      <c r="B8043" s="5" t="s">
        <v>8195</v>
      </c>
      <c r="C8043" s="5" t="s">
        <v>8276</v>
      </c>
      <c r="D8043" s="5">
        <v>100</v>
      </c>
      <c r="E8043" s="5">
        <v>100</v>
      </c>
    </row>
    <row r="8044" customHeight="1" spans="1:5">
      <c r="A8044" s="5" t="s">
        <v>8280</v>
      </c>
      <c r="B8044" s="5" t="s">
        <v>8195</v>
      </c>
      <c r="C8044" s="5" t="s">
        <v>8276</v>
      </c>
      <c r="D8044" s="5">
        <v>100</v>
      </c>
      <c r="E8044" s="5">
        <v>100</v>
      </c>
    </row>
    <row r="8045" customHeight="1" spans="1:5">
      <c r="A8045" s="5" t="s">
        <v>8281</v>
      </c>
      <c r="B8045" s="5" t="s">
        <v>8195</v>
      </c>
      <c r="C8045" s="5" t="s">
        <v>8276</v>
      </c>
      <c r="D8045" s="5">
        <v>100</v>
      </c>
      <c r="E8045" s="5">
        <v>100</v>
      </c>
    </row>
    <row r="8046" customHeight="1" spans="1:5">
      <c r="A8046" s="5" t="s">
        <v>8282</v>
      </c>
      <c r="B8046" s="5" t="s">
        <v>8195</v>
      </c>
      <c r="C8046" s="5" t="s">
        <v>8276</v>
      </c>
      <c r="D8046" s="5">
        <v>100</v>
      </c>
      <c r="E8046" s="5">
        <v>100</v>
      </c>
    </row>
    <row r="8047" customHeight="1" spans="1:5">
      <c r="A8047" s="5" t="s">
        <v>8283</v>
      </c>
      <c r="B8047" s="5" t="s">
        <v>8195</v>
      </c>
      <c r="C8047" s="5" t="s">
        <v>8276</v>
      </c>
      <c r="D8047" s="5">
        <v>100</v>
      </c>
      <c r="E8047" s="5">
        <v>100</v>
      </c>
    </row>
    <row r="8048" customHeight="1" spans="1:5">
      <c r="A8048" s="5" t="s">
        <v>8284</v>
      </c>
      <c r="B8048" s="5" t="s">
        <v>8195</v>
      </c>
      <c r="C8048" s="5" t="s">
        <v>8285</v>
      </c>
      <c r="D8048" s="5">
        <v>100</v>
      </c>
      <c r="E8048" s="5">
        <v>100</v>
      </c>
    </row>
    <row r="8049" customHeight="1" spans="1:5">
      <c r="A8049" s="5" t="s">
        <v>8286</v>
      </c>
      <c r="B8049" s="5" t="s">
        <v>8195</v>
      </c>
      <c r="C8049" s="5" t="s">
        <v>4900</v>
      </c>
      <c r="D8049" s="5">
        <v>100</v>
      </c>
      <c r="E8049" s="5">
        <v>100</v>
      </c>
    </row>
    <row r="8050" customHeight="1" spans="1:5">
      <c r="A8050" s="5" t="s">
        <v>8287</v>
      </c>
      <c r="B8050" s="5" t="s">
        <v>8195</v>
      </c>
      <c r="C8050" s="5" t="s">
        <v>4900</v>
      </c>
      <c r="D8050" s="5">
        <v>100</v>
      </c>
      <c r="E8050" s="5">
        <v>100</v>
      </c>
    </row>
    <row r="8051" customHeight="1" spans="1:5">
      <c r="A8051" s="5" t="s">
        <v>8288</v>
      </c>
      <c r="B8051" s="5" t="s">
        <v>8195</v>
      </c>
      <c r="C8051" s="5" t="s">
        <v>4900</v>
      </c>
      <c r="D8051" s="5">
        <v>100</v>
      </c>
      <c r="E8051" s="5">
        <v>100</v>
      </c>
    </row>
    <row r="8052" customHeight="1" spans="1:5">
      <c r="A8052" s="5" t="s">
        <v>8289</v>
      </c>
      <c r="B8052" s="5" t="s">
        <v>8195</v>
      </c>
      <c r="C8052" s="5" t="s">
        <v>4900</v>
      </c>
      <c r="D8052" s="5">
        <v>100</v>
      </c>
      <c r="E8052" s="5">
        <v>100</v>
      </c>
    </row>
    <row r="8053" customHeight="1" spans="1:5">
      <c r="A8053" s="5" t="s">
        <v>8290</v>
      </c>
      <c r="B8053" s="5" t="s">
        <v>8195</v>
      </c>
      <c r="C8053" s="5" t="s">
        <v>4900</v>
      </c>
      <c r="D8053" s="5">
        <v>100</v>
      </c>
      <c r="E8053" s="5">
        <v>100</v>
      </c>
    </row>
    <row r="8054" customHeight="1" spans="1:5">
      <c r="A8054" s="5" t="s">
        <v>8291</v>
      </c>
      <c r="B8054" s="5" t="s">
        <v>8195</v>
      </c>
      <c r="C8054" s="5" t="s">
        <v>4900</v>
      </c>
      <c r="D8054" s="5">
        <v>100</v>
      </c>
      <c r="E8054" s="5">
        <v>100</v>
      </c>
    </row>
    <row r="8055" customHeight="1" spans="1:5">
      <c r="A8055" s="5" t="s">
        <v>8292</v>
      </c>
      <c r="B8055" s="5" t="s">
        <v>8195</v>
      </c>
      <c r="C8055" s="5" t="s">
        <v>4900</v>
      </c>
      <c r="D8055" s="5">
        <v>100</v>
      </c>
      <c r="E8055" s="5">
        <v>100</v>
      </c>
    </row>
    <row r="8056" customHeight="1" spans="1:5">
      <c r="A8056" s="5" t="s">
        <v>8293</v>
      </c>
      <c r="B8056" s="5" t="s">
        <v>8195</v>
      </c>
      <c r="C8056" s="5" t="s">
        <v>8294</v>
      </c>
      <c r="D8056" s="5">
        <v>100</v>
      </c>
      <c r="E8056" s="5">
        <v>100</v>
      </c>
    </row>
    <row r="8057" customHeight="1" spans="1:5">
      <c r="A8057" s="5" t="s">
        <v>8295</v>
      </c>
      <c r="B8057" s="5" t="s">
        <v>8195</v>
      </c>
      <c r="C8057" s="5" t="s">
        <v>8294</v>
      </c>
      <c r="D8057" s="5">
        <v>100</v>
      </c>
      <c r="E8057" s="5">
        <v>100</v>
      </c>
    </row>
    <row r="8058" customHeight="1" spans="1:5">
      <c r="A8058" s="5" t="s">
        <v>8296</v>
      </c>
      <c r="B8058" s="5" t="s">
        <v>8195</v>
      </c>
      <c r="C8058" s="5" t="s">
        <v>8294</v>
      </c>
      <c r="D8058" s="5">
        <v>100</v>
      </c>
      <c r="E8058" s="5">
        <v>100</v>
      </c>
    </row>
    <row r="8059" customHeight="1" spans="1:5">
      <c r="A8059" s="5" t="s">
        <v>8297</v>
      </c>
      <c r="B8059" s="5" t="s">
        <v>8195</v>
      </c>
      <c r="C8059" s="5" t="s">
        <v>8294</v>
      </c>
      <c r="D8059" s="5">
        <v>100</v>
      </c>
      <c r="E8059" s="5">
        <v>100</v>
      </c>
    </row>
    <row r="8060" customHeight="1" spans="1:5">
      <c r="A8060" s="5" t="s">
        <v>8298</v>
      </c>
      <c r="B8060" s="5" t="s">
        <v>8195</v>
      </c>
      <c r="C8060" s="5" t="s">
        <v>8294</v>
      </c>
      <c r="D8060" s="5">
        <v>100</v>
      </c>
      <c r="E8060" s="5">
        <v>100</v>
      </c>
    </row>
    <row r="8061" customHeight="1" spans="1:5">
      <c r="A8061" s="5" t="s">
        <v>8299</v>
      </c>
      <c r="B8061" s="5" t="s">
        <v>8195</v>
      </c>
      <c r="C8061" s="5" t="s">
        <v>8294</v>
      </c>
      <c r="D8061" s="5">
        <v>100</v>
      </c>
      <c r="E8061" s="5">
        <v>100</v>
      </c>
    </row>
    <row r="8062" customHeight="1" spans="1:5">
      <c r="A8062" s="5" t="s">
        <v>8300</v>
      </c>
      <c r="B8062" s="5" t="s">
        <v>8195</v>
      </c>
      <c r="C8062" s="5" t="s">
        <v>8294</v>
      </c>
      <c r="D8062" s="5">
        <v>100</v>
      </c>
      <c r="E8062" s="5">
        <v>100</v>
      </c>
    </row>
    <row r="8063" customHeight="1" spans="1:5">
      <c r="A8063" s="5" t="s">
        <v>887</v>
      </c>
      <c r="B8063" s="5" t="s">
        <v>8195</v>
      </c>
      <c r="C8063" s="5" t="s">
        <v>8294</v>
      </c>
      <c r="D8063" s="5">
        <v>100</v>
      </c>
      <c r="E8063" s="5">
        <v>100</v>
      </c>
    </row>
    <row r="8064" customHeight="1" spans="1:5">
      <c r="A8064" s="5" t="s">
        <v>8301</v>
      </c>
      <c r="B8064" s="5" t="s">
        <v>8195</v>
      </c>
      <c r="C8064" s="5" t="s">
        <v>8197</v>
      </c>
      <c r="D8064" s="5">
        <v>100</v>
      </c>
      <c r="E8064" s="5">
        <v>100</v>
      </c>
    </row>
    <row r="8065" customHeight="1" spans="1:5">
      <c r="A8065" s="5" t="s">
        <v>8302</v>
      </c>
      <c r="B8065" s="5" t="s">
        <v>8195</v>
      </c>
      <c r="C8065" s="5" t="s">
        <v>8197</v>
      </c>
      <c r="D8065" s="5">
        <v>100</v>
      </c>
      <c r="E8065" s="5">
        <v>100</v>
      </c>
    </row>
    <row r="8066" customHeight="1" spans="1:5">
      <c r="A8066" s="5" t="s">
        <v>8303</v>
      </c>
      <c r="B8066" s="5" t="s">
        <v>8195</v>
      </c>
      <c r="C8066" s="5" t="s">
        <v>8197</v>
      </c>
      <c r="D8066" s="5">
        <v>100</v>
      </c>
      <c r="E8066" s="5">
        <v>100</v>
      </c>
    </row>
    <row r="8067" customHeight="1" spans="1:5">
      <c r="A8067" s="5" t="s">
        <v>8304</v>
      </c>
      <c r="B8067" s="5" t="s">
        <v>8195</v>
      </c>
      <c r="C8067" s="5" t="s">
        <v>8197</v>
      </c>
      <c r="D8067" s="5">
        <v>100</v>
      </c>
      <c r="E8067" s="5">
        <v>100</v>
      </c>
    </row>
    <row r="8068" customHeight="1" spans="1:5">
      <c r="A8068" s="5" t="s">
        <v>1339</v>
      </c>
      <c r="B8068" s="5" t="s">
        <v>8195</v>
      </c>
      <c r="C8068" s="5" t="s">
        <v>8197</v>
      </c>
      <c r="D8068" s="5">
        <v>100</v>
      </c>
      <c r="E8068" s="5">
        <v>100</v>
      </c>
    </row>
    <row r="8069" customHeight="1" spans="1:5">
      <c r="A8069" s="5" t="s">
        <v>8305</v>
      </c>
      <c r="B8069" s="5" t="s">
        <v>8195</v>
      </c>
      <c r="C8069" s="5" t="s">
        <v>8197</v>
      </c>
      <c r="D8069" s="5">
        <v>100</v>
      </c>
      <c r="E8069" s="5">
        <v>100</v>
      </c>
    </row>
    <row r="8070" customHeight="1" spans="1:5">
      <c r="A8070" s="5" t="s">
        <v>8306</v>
      </c>
      <c r="B8070" s="5" t="s">
        <v>8195</v>
      </c>
      <c r="C8070" s="5" t="s">
        <v>8197</v>
      </c>
      <c r="D8070" s="5">
        <v>100</v>
      </c>
      <c r="E8070" s="5">
        <v>100</v>
      </c>
    </row>
    <row r="8071" customHeight="1" spans="1:5">
      <c r="A8071" s="5" t="s">
        <v>8307</v>
      </c>
      <c r="B8071" s="5" t="s">
        <v>8195</v>
      </c>
      <c r="C8071" s="5" t="s">
        <v>8197</v>
      </c>
      <c r="D8071" s="5">
        <v>100</v>
      </c>
      <c r="E8071" s="5">
        <v>100</v>
      </c>
    </row>
    <row r="8072" customHeight="1" spans="1:5">
      <c r="A8072" s="5" t="s">
        <v>8308</v>
      </c>
      <c r="B8072" s="5" t="s">
        <v>8195</v>
      </c>
      <c r="C8072" s="5" t="s">
        <v>8294</v>
      </c>
      <c r="D8072" s="5">
        <v>100</v>
      </c>
      <c r="E8072" s="5">
        <v>100</v>
      </c>
    </row>
    <row r="8073" customHeight="1" spans="1:5">
      <c r="A8073" s="5" t="s">
        <v>8309</v>
      </c>
      <c r="B8073" s="5" t="s">
        <v>8195</v>
      </c>
      <c r="C8073" s="5" t="s">
        <v>4900</v>
      </c>
      <c r="D8073" s="5">
        <v>100</v>
      </c>
      <c r="E8073" s="5">
        <v>100</v>
      </c>
    </row>
    <row r="8074" customHeight="1" spans="1:5">
      <c r="A8074" s="5" t="s">
        <v>8310</v>
      </c>
      <c r="B8074" s="5" t="s">
        <v>8195</v>
      </c>
      <c r="C8074" s="5" t="s">
        <v>8221</v>
      </c>
      <c r="D8074" s="5">
        <v>100</v>
      </c>
      <c r="E8074" s="5">
        <v>100</v>
      </c>
    </row>
    <row r="8075" customHeight="1" spans="1:5">
      <c r="A8075" s="5" t="s">
        <v>2555</v>
      </c>
      <c r="B8075" s="5" t="s">
        <v>8195</v>
      </c>
      <c r="C8075" s="5" t="s">
        <v>8294</v>
      </c>
      <c r="D8075" s="5">
        <v>100</v>
      </c>
      <c r="E8075" s="5">
        <v>100</v>
      </c>
    </row>
    <row r="8076" customHeight="1" spans="1:5">
      <c r="A8076" s="5" t="s">
        <v>8311</v>
      </c>
      <c r="B8076" s="5" t="s">
        <v>8195</v>
      </c>
      <c r="C8076" s="5" t="s">
        <v>4900</v>
      </c>
      <c r="D8076" s="5">
        <v>100</v>
      </c>
      <c r="E8076" s="5">
        <v>100</v>
      </c>
    </row>
    <row r="8077" customHeight="1" spans="1:5">
      <c r="A8077" s="5" t="s">
        <v>8312</v>
      </c>
      <c r="B8077" s="5" t="s">
        <v>8195</v>
      </c>
      <c r="C8077" s="5" t="s">
        <v>8265</v>
      </c>
      <c r="D8077" s="5">
        <v>100</v>
      </c>
      <c r="E8077" s="5">
        <v>100</v>
      </c>
    </row>
    <row r="8078" customHeight="1" spans="1:5">
      <c r="A8078" s="5" t="s">
        <v>8313</v>
      </c>
      <c r="B8078" s="5" t="s">
        <v>8195</v>
      </c>
      <c r="C8078" s="5" t="s">
        <v>8199</v>
      </c>
      <c r="D8078" s="5">
        <v>100</v>
      </c>
      <c r="E8078" s="5">
        <v>100</v>
      </c>
    </row>
    <row r="8079" customHeight="1" spans="1:5">
      <c r="A8079" s="5" t="s">
        <v>8314</v>
      </c>
      <c r="B8079" s="5" t="s">
        <v>8195</v>
      </c>
      <c r="C8079" s="5" t="s">
        <v>4998</v>
      </c>
      <c r="D8079" s="5">
        <v>100</v>
      </c>
      <c r="E8079" s="5">
        <v>100</v>
      </c>
    </row>
    <row r="8080" customHeight="1" spans="1:5">
      <c r="A8080" s="5" t="s">
        <v>8315</v>
      </c>
      <c r="B8080" s="5" t="s">
        <v>8195</v>
      </c>
      <c r="C8080" s="5" t="s">
        <v>4998</v>
      </c>
      <c r="D8080" s="5">
        <v>100</v>
      </c>
      <c r="E8080" s="5">
        <v>100</v>
      </c>
    </row>
    <row r="8081" customHeight="1" spans="1:5">
      <c r="A8081" s="5" t="s">
        <v>8316</v>
      </c>
      <c r="B8081" s="5" t="s">
        <v>8195</v>
      </c>
      <c r="C8081" s="5" t="s">
        <v>4998</v>
      </c>
      <c r="D8081" s="5">
        <v>100</v>
      </c>
      <c r="E8081" s="5">
        <v>100</v>
      </c>
    </row>
    <row r="8082" customHeight="1" spans="1:5">
      <c r="A8082" s="5" t="s">
        <v>8317</v>
      </c>
      <c r="B8082" s="5" t="s">
        <v>8195</v>
      </c>
      <c r="C8082" s="5" t="s">
        <v>8221</v>
      </c>
      <c r="D8082" s="5">
        <v>100</v>
      </c>
      <c r="E8082" s="5">
        <v>100</v>
      </c>
    </row>
    <row r="8083" customHeight="1" spans="1:5">
      <c r="A8083" s="5" t="s">
        <v>8318</v>
      </c>
      <c r="B8083" s="5" t="s">
        <v>8195</v>
      </c>
      <c r="C8083" s="5" t="s">
        <v>8233</v>
      </c>
      <c r="D8083" s="5">
        <v>100</v>
      </c>
      <c r="E8083" s="5">
        <v>100</v>
      </c>
    </row>
    <row r="8084" customHeight="1" spans="1:5">
      <c r="A8084" s="5" t="s">
        <v>8319</v>
      </c>
      <c r="B8084" s="5" t="s">
        <v>8195</v>
      </c>
      <c r="C8084" s="5" t="s">
        <v>8276</v>
      </c>
      <c r="D8084" s="5">
        <v>100</v>
      </c>
      <c r="E8084" s="5">
        <v>100</v>
      </c>
    </row>
    <row r="8085" customHeight="1" spans="1:5">
      <c r="A8085" s="5" t="s">
        <v>8320</v>
      </c>
      <c r="B8085" s="5" t="s">
        <v>8195</v>
      </c>
      <c r="C8085" s="5" t="s">
        <v>8294</v>
      </c>
      <c r="D8085" s="5">
        <v>100</v>
      </c>
      <c r="E8085" s="5">
        <v>100</v>
      </c>
    </row>
    <row r="8086" customHeight="1" spans="1:5">
      <c r="A8086" s="5" t="s">
        <v>8321</v>
      </c>
      <c r="B8086" s="5" t="s">
        <v>8195</v>
      </c>
      <c r="C8086" s="5" t="s">
        <v>8294</v>
      </c>
      <c r="D8086" s="5">
        <v>100</v>
      </c>
      <c r="E8086" s="5">
        <v>100</v>
      </c>
    </row>
    <row r="8087" customHeight="1" spans="1:5">
      <c r="A8087" s="5" t="s">
        <v>8322</v>
      </c>
      <c r="B8087" s="5" t="s">
        <v>8195</v>
      </c>
      <c r="C8087" s="5" t="s">
        <v>8294</v>
      </c>
      <c r="D8087" s="5">
        <v>100</v>
      </c>
      <c r="E8087" s="5">
        <v>100</v>
      </c>
    </row>
    <row r="8088" customHeight="1" spans="1:5">
      <c r="A8088" s="5" t="s">
        <v>8323</v>
      </c>
      <c r="B8088" s="5" t="s">
        <v>8195</v>
      </c>
      <c r="C8088" s="5" t="s">
        <v>8294</v>
      </c>
      <c r="D8088" s="5">
        <v>100</v>
      </c>
      <c r="E8088" s="5">
        <v>100</v>
      </c>
    </row>
    <row r="8089" customHeight="1" spans="1:5">
      <c r="A8089" s="5" t="s">
        <v>8324</v>
      </c>
      <c r="B8089" s="5" t="s">
        <v>8195</v>
      </c>
      <c r="C8089" s="5" t="s">
        <v>8294</v>
      </c>
      <c r="D8089" s="5">
        <v>100</v>
      </c>
      <c r="E8089" s="5">
        <v>100</v>
      </c>
    </row>
    <row r="8090" customHeight="1" spans="1:5">
      <c r="A8090" s="5" t="s">
        <v>8325</v>
      </c>
      <c r="B8090" s="5" t="s">
        <v>8195</v>
      </c>
      <c r="C8090" s="5" t="s">
        <v>8233</v>
      </c>
      <c r="D8090" s="5">
        <v>100</v>
      </c>
      <c r="E8090" s="5">
        <v>100</v>
      </c>
    </row>
    <row r="8091" customHeight="1" spans="1:5">
      <c r="A8091" s="5" t="s">
        <v>8326</v>
      </c>
      <c r="B8091" s="5" t="s">
        <v>8195</v>
      </c>
      <c r="C8091" s="5" t="s">
        <v>8199</v>
      </c>
      <c r="D8091" s="5">
        <v>100</v>
      </c>
      <c r="E8091" s="5">
        <v>100</v>
      </c>
    </row>
    <row r="8092" customHeight="1" spans="1:5">
      <c r="A8092" s="5" t="s">
        <v>8327</v>
      </c>
      <c r="B8092" s="5" t="s">
        <v>8195</v>
      </c>
      <c r="C8092" s="5" t="s">
        <v>8233</v>
      </c>
      <c r="D8092" s="5">
        <v>100</v>
      </c>
      <c r="E8092" s="5">
        <v>100</v>
      </c>
    </row>
    <row r="8093" customHeight="1" spans="1:5">
      <c r="A8093" s="5" t="s">
        <v>8328</v>
      </c>
      <c r="B8093" s="5" t="s">
        <v>8195</v>
      </c>
      <c r="C8093" s="5" t="s">
        <v>8233</v>
      </c>
      <c r="D8093" s="5">
        <v>100</v>
      </c>
      <c r="E8093" s="5">
        <v>100</v>
      </c>
    </row>
    <row r="8094" customHeight="1" spans="1:5">
      <c r="A8094" s="5" t="s">
        <v>8329</v>
      </c>
      <c r="B8094" s="5" t="s">
        <v>8195</v>
      </c>
      <c r="C8094" s="5" t="s">
        <v>8233</v>
      </c>
      <c r="D8094" s="5">
        <v>100</v>
      </c>
      <c r="E8094" s="5">
        <v>100</v>
      </c>
    </row>
    <row r="8095" customHeight="1" spans="1:5">
      <c r="A8095" s="5" t="s">
        <v>7076</v>
      </c>
      <c r="B8095" s="5" t="s">
        <v>8195</v>
      </c>
      <c r="C8095" s="5" t="s">
        <v>4900</v>
      </c>
      <c r="D8095" s="5">
        <v>100</v>
      </c>
      <c r="E8095" s="5">
        <v>100</v>
      </c>
    </row>
    <row r="8096" customHeight="1" spans="1:5">
      <c r="A8096" s="5" t="s">
        <v>8330</v>
      </c>
      <c r="B8096" s="5" t="s">
        <v>8195</v>
      </c>
      <c r="C8096" s="5" t="s">
        <v>4900</v>
      </c>
      <c r="D8096" s="5">
        <v>100</v>
      </c>
      <c r="E8096" s="5">
        <v>100</v>
      </c>
    </row>
    <row r="8097" customHeight="1" spans="1:5">
      <c r="A8097" s="5" t="s">
        <v>8331</v>
      </c>
      <c r="B8097" s="5" t="s">
        <v>8195</v>
      </c>
      <c r="C8097" s="5" t="s">
        <v>8233</v>
      </c>
      <c r="D8097" s="5">
        <v>100</v>
      </c>
      <c r="E8097" s="5">
        <v>100</v>
      </c>
    </row>
    <row r="8098" customHeight="1" spans="1:5">
      <c r="A8098" s="5" t="s">
        <v>8332</v>
      </c>
      <c r="B8098" s="5" t="s">
        <v>8195</v>
      </c>
      <c r="C8098" s="5" t="s">
        <v>8233</v>
      </c>
      <c r="D8098" s="5">
        <v>100</v>
      </c>
      <c r="E8098" s="5">
        <v>100</v>
      </c>
    </row>
    <row r="8099" customHeight="1" spans="1:5">
      <c r="A8099" s="5" t="s">
        <v>8333</v>
      </c>
      <c r="B8099" s="5" t="s">
        <v>8195</v>
      </c>
      <c r="C8099" s="5" t="s">
        <v>8233</v>
      </c>
      <c r="D8099" s="5">
        <v>100</v>
      </c>
      <c r="E8099" s="5">
        <v>100</v>
      </c>
    </row>
    <row r="8100" customHeight="1" spans="1:5">
      <c r="A8100" s="5" t="s">
        <v>8334</v>
      </c>
      <c r="B8100" s="5" t="s">
        <v>8195</v>
      </c>
      <c r="C8100" s="5" t="s">
        <v>8233</v>
      </c>
      <c r="D8100" s="5">
        <v>100</v>
      </c>
      <c r="E8100" s="5">
        <v>100</v>
      </c>
    </row>
    <row r="8101" customHeight="1" spans="1:5">
      <c r="A8101" s="5" t="s">
        <v>5888</v>
      </c>
      <c r="B8101" s="5" t="s">
        <v>8195</v>
      </c>
      <c r="C8101" s="5" t="s">
        <v>8265</v>
      </c>
      <c r="D8101" s="5">
        <v>100</v>
      </c>
      <c r="E8101" s="5">
        <v>100</v>
      </c>
    </row>
    <row r="8102" customHeight="1" spans="1:5">
      <c r="A8102" s="5" t="s">
        <v>8335</v>
      </c>
      <c r="B8102" s="5" t="s">
        <v>8195</v>
      </c>
      <c r="C8102" s="5" t="s">
        <v>8233</v>
      </c>
      <c r="D8102" s="5">
        <v>100</v>
      </c>
      <c r="E8102" s="5">
        <v>100</v>
      </c>
    </row>
    <row r="8103" customHeight="1" spans="1:5">
      <c r="A8103" s="5" t="s">
        <v>8336</v>
      </c>
      <c r="B8103" s="5" t="s">
        <v>8195</v>
      </c>
      <c r="C8103" s="5" t="s">
        <v>8233</v>
      </c>
      <c r="D8103" s="5">
        <v>100</v>
      </c>
      <c r="E8103" s="5">
        <v>100</v>
      </c>
    </row>
    <row r="8104" customHeight="1" spans="1:5">
      <c r="A8104" s="5" t="s">
        <v>8337</v>
      </c>
      <c r="B8104" s="5" t="s">
        <v>8195</v>
      </c>
      <c r="C8104" s="5" t="s">
        <v>4900</v>
      </c>
      <c r="D8104" s="5">
        <v>100</v>
      </c>
      <c r="E8104" s="5">
        <v>100</v>
      </c>
    </row>
    <row r="8105" customHeight="1" spans="1:5">
      <c r="A8105" s="5" t="s">
        <v>8338</v>
      </c>
      <c r="B8105" s="5" t="s">
        <v>8195</v>
      </c>
      <c r="C8105" s="5" t="s">
        <v>8294</v>
      </c>
      <c r="D8105" s="5">
        <v>100</v>
      </c>
      <c r="E8105" s="5">
        <v>100</v>
      </c>
    </row>
    <row r="8106" customHeight="1" spans="1:5">
      <c r="A8106" s="5" t="s">
        <v>8339</v>
      </c>
      <c r="B8106" s="5" t="s">
        <v>8195</v>
      </c>
      <c r="C8106" s="5" t="s">
        <v>8265</v>
      </c>
      <c r="D8106" s="5">
        <v>100</v>
      </c>
      <c r="E8106" s="5">
        <v>100</v>
      </c>
    </row>
    <row r="8107" customHeight="1" spans="1:5">
      <c r="A8107" s="5" t="s">
        <v>8340</v>
      </c>
      <c r="B8107" s="5" t="s">
        <v>8195</v>
      </c>
      <c r="C8107" s="5" t="s">
        <v>4900</v>
      </c>
      <c r="D8107" s="5">
        <v>100</v>
      </c>
      <c r="E8107" s="5">
        <v>100</v>
      </c>
    </row>
    <row r="8108" customHeight="1" spans="1:5">
      <c r="A8108" s="5" t="s">
        <v>8341</v>
      </c>
      <c r="B8108" s="5" t="s">
        <v>8195</v>
      </c>
      <c r="C8108" s="5" t="s">
        <v>8233</v>
      </c>
      <c r="D8108" s="5">
        <v>100</v>
      </c>
      <c r="E8108" s="5">
        <v>100</v>
      </c>
    </row>
    <row r="8109" customHeight="1" spans="1:5">
      <c r="A8109" s="5" t="s">
        <v>8342</v>
      </c>
      <c r="B8109" s="5" t="s">
        <v>8195</v>
      </c>
      <c r="C8109" s="5" t="s">
        <v>8233</v>
      </c>
      <c r="D8109" s="5">
        <v>100</v>
      </c>
      <c r="E8109" s="5">
        <v>100</v>
      </c>
    </row>
    <row r="8110" customHeight="1" spans="1:5">
      <c r="A8110" s="5" t="s">
        <v>8343</v>
      </c>
      <c r="B8110" s="5" t="s">
        <v>8195</v>
      </c>
      <c r="C8110" s="5" t="s">
        <v>4900</v>
      </c>
      <c r="D8110" s="5">
        <v>100</v>
      </c>
      <c r="E8110" s="5">
        <v>100</v>
      </c>
    </row>
    <row r="8111" customHeight="1" spans="1:5">
      <c r="A8111" s="5" t="s">
        <v>8344</v>
      </c>
      <c r="B8111" s="5" t="s">
        <v>8195</v>
      </c>
      <c r="C8111" s="5" t="s">
        <v>8255</v>
      </c>
      <c r="D8111" s="5">
        <v>100</v>
      </c>
      <c r="E8111" s="5">
        <v>100</v>
      </c>
    </row>
    <row r="8112" customHeight="1" spans="1:5">
      <c r="A8112" s="5" t="s">
        <v>8345</v>
      </c>
      <c r="B8112" s="5" t="s">
        <v>8195</v>
      </c>
      <c r="C8112" s="5" t="s">
        <v>4998</v>
      </c>
      <c r="D8112" s="5">
        <v>100</v>
      </c>
      <c r="E8112" s="5">
        <v>100</v>
      </c>
    </row>
    <row r="8113" customHeight="1" spans="1:5">
      <c r="A8113" s="5" t="s">
        <v>8346</v>
      </c>
      <c r="B8113" s="5" t="s">
        <v>8195</v>
      </c>
      <c r="C8113" s="5" t="s">
        <v>8197</v>
      </c>
      <c r="D8113" s="5">
        <v>100</v>
      </c>
      <c r="E8113" s="5">
        <v>100</v>
      </c>
    </row>
    <row r="8114" customHeight="1" spans="1:5">
      <c r="A8114" s="5" t="s">
        <v>8347</v>
      </c>
      <c r="B8114" s="5" t="s">
        <v>8195</v>
      </c>
      <c r="C8114" s="5" t="s">
        <v>8233</v>
      </c>
      <c r="D8114" s="5">
        <v>100</v>
      </c>
      <c r="E8114" s="5">
        <v>100</v>
      </c>
    </row>
    <row r="8115" customHeight="1" spans="1:5">
      <c r="A8115" s="5" t="s">
        <v>8348</v>
      </c>
      <c r="B8115" s="5" t="s">
        <v>8195</v>
      </c>
      <c r="C8115" s="5" t="s">
        <v>8233</v>
      </c>
      <c r="D8115" s="5">
        <v>100</v>
      </c>
      <c r="E8115" s="5">
        <v>100</v>
      </c>
    </row>
    <row r="8116" customHeight="1" spans="1:5">
      <c r="A8116" s="5" t="s">
        <v>8349</v>
      </c>
      <c r="B8116" s="5" t="s">
        <v>8195</v>
      </c>
      <c r="C8116" s="5" t="s">
        <v>8233</v>
      </c>
      <c r="D8116" s="5">
        <v>100</v>
      </c>
      <c r="E8116" s="5">
        <v>100</v>
      </c>
    </row>
    <row r="8117" customHeight="1" spans="1:5">
      <c r="A8117" s="5" t="s">
        <v>8350</v>
      </c>
      <c r="B8117" s="5" t="s">
        <v>8195</v>
      </c>
      <c r="C8117" s="5" t="s">
        <v>8233</v>
      </c>
      <c r="D8117" s="5">
        <v>100</v>
      </c>
      <c r="E8117" s="5">
        <v>100</v>
      </c>
    </row>
    <row r="8118" customHeight="1" spans="1:5">
      <c r="A8118" s="5" t="s">
        <v>8351</v>
      </c>
      <c r="B8118" s="5" t="s">
        <v>8195</v>
      </c>
      <c r="C8118" s="5" t="s">
        <v>8233</v>
      </c>
      <c r="D8118" s="5">
        <v>100</v>
      </c>
      <c r="E8118" s="5">
        <v>100</v>
      </c>
    </row>
    <row r="8119" customHeight="1" spans="1:5">
      <c r="A8119" s="5" t="s">
        <v>8352</v>
      </c>
      <c r="B8119" s="5" t="s">
        <v>8195</v>
      </c>
      <c r="C8119" s="5" t="s">
        <v>8233</v>
      </c>
      <c r="D8119" s="5">
        <v>100</v>
      </c>
      <c r="E8119" s="5">
        <v>100</v>
      </c>
    </row>
    <row r="8120" customHeight="1" spans="1:5">
      <c r="A8120" s="5" t="s">
        <v>8353</v>
      </c>
      <c r="B8120" s="5" t="s">
        <v>8195</v>
      </c>
      <c r="C8120" s="5" t="s">
        <v>8221</v>
      </c>
      <c r="D8120" s="5">
        <v>100</v>
      </c>
      <c r="E8120" s="5">
        <v>100</v>
      </c>
    </row>
    <row r="8121" customHeight="1" spans="1:5">
      <c r="A8121" s="5" t="s">
        <v>8354</v>
      </c>
      <c r="B8121" s="5" t="s">
        <v>8195</v>
      </c>
      <c r="C8121" s="5" t="s">
        <v>8233</v>
      </c>
      <c r="D8121" s="5">
        <v>100</v>
      </c>
      <c r="E8121" s="5">
        <v>100</v>
      </c>
    </row>
    <row r="8122" customHeight="1" spans="1:5">
      <c r="A8122" s="5" t="s">
        <v>8355</v>
      </c>
      <c r="B8122" s="5" t="s">
        <v>8195</v>
      </c>
      <c r="C8122" s="5" t="s">
        <v>8233</v>
      </c>
      <c r="D8122" s="5">
        <v>100</v>
      </c>
      <c r="E8122" s="5">
        <v>100</v>
      </c>
    </row>
    <row r="8123" customHeight="1" spans="1:5">
      <c r="A8123" s="5" t="s">
        <v>8356</v>
      </c>
      <c r="B8123" s="5" t="s">
        <v>8195</v>
      </c>
      <c r="C8123" s="5" t="s">
        <v>8233</v>
      </c>
      <c r="D8123" s="5">
        <v>100</v>
      </c>
      <c r="E8123" s="5">
        <v>100</v>
      </c>
    </row>
    <row r="8124" customHeight="1" spans="1:5">
      <c r="A8124" s="5" t="s">
        <v>8357</v>
      </c>
      <c r="B8124" s="5" t="s">
        <v>8195</v>
      </c>
      <c r="C8124" s="5" t="s">
        <v>8233</v>
      </c>
      <c r="D8124" s="5">
        <v>100</v>
      </c>
      <c r="E8124" s="5">
        <v>100</v>
      </c>
    </row>
    <row r="8125" customHeight="1" spans="1:5">
      <c r="A8125" s="5" t="s">
        <v>8358</v>
      </c>
      <c r="B8125" s="5" t="s">
        <v>8195</v>
      </c>
      <c r="C8125" s="5" t="s">
        <v>8233</v>
      </c>
      <c r="D8125" s="5">
        <v>100</v>
      </c>
      <c r="E8125" s="5">
        <v>100</v>
      </c>
    </row>
    <row r="8126" customHeight="1" spans="1:5">
      <c r="A8126" s="5" t="s">
        <v>8359</v>
      </c>
      <c r="B8126" s="5" t="s">
        <v>8195</v>
      </c>
      <c r="C8126" s="5" t="s">
        <v>8233</v>
      </c>
      <c r="D8126" s="5">
        <v>100</v>
      </c>
      <c r="E8126" s="5">
        <v>100</v>
      </c>
    </row>
    <row r="8127" customHeight="1" spans="1:5">
      <c r="A8127" s="5" t="s">
        <v>3616</v>
      </c>
      <c r="B8127" s="5" t="s">
        <v>8195</v>
      </c>
      <c r="C8127" s="5" t="s">
        <v>8233</v>
      </c>
      <c r="D8127" s="5">
        <v>100</v>
      </c>
      <c r="E8127" s="5">
        <v>100</v>
      </c>
    </row>
    <row r="8128" customHeight="1" spans="1:5">
      <c r="A8128" s="5" t="s">
        <v>8360</v>
      </c>
      <c r="B8128" s="5" t="s">
        <v>8195</v>
      </c>
      <c r="C8128" s="5" t="s">
        <v>8255</v>
      </c>
      <c r="D8128" s="5">
        <v>100</v>
      </c>
      <c r="E8128" s="5">
        <v>100</v>
      </c>
    </row>
    <row r="8129" customHeight="1" spans="1:5">
      <c r="A8129" s="5" t="s">
        <v>8361</v>
      </c>
      <c r="B8129" s="5" t="s">
        <v>8195</v>
      </c>
      <c r="C8129" s="5" t="s">
        <v>8233</v>
      </c>
      <c r="D8129" s="5">
        <v>100</v>
      </c>
      <c r="E8129" s="5">
        <v>100</v>
      </c>
    </row>
    <row r="8130" customHeight="1" spans="1:5">
      <c r="A8130" s="5" t="s">
        <v>8362</v>
      </c>
      <c r="B8130" s="5" t="s">
        <v>8195</v>
      </c>
      <c r="C8130" s="5" t="s">
        <v>8233</v>
      </c>
      <c r="D8130" s="5">
        <v>100</v>
      </c>
      <c r="E8130" s="5">
        <v>100</v>
      </c>
    </row>
    <row r="8131" customHeight="1" spans="1:5">
      <c r="A8131" s="5" t="s">
        <v>8363</v>
      </c>
      <c r="B8131" s="5" t="s">
        <v>8195</v>
      </c>
      <c r="C8131" s="5" t="s">
        <v>8221</v>
      </c>
      <c r="D8131" s="5">
        <v>100</v>
      </c>
      <c r="E8131" s="5">
        <v>100</v>
      </c>
    </row>
    <row r="8132" customHeight="1" spans="1:5">
      <c r="A8132" s="5" t="s">
        <v>8364</v>
      </c>
      <c r="B8132" s="5" t="s">
        <v>8195</v>
      </c>
      <c r="C8132" s="5" t="s">
        <v>8265</v>
      </c>
      <c r="D8132" s="5">
        <v>100</v>
      </c>
      <c r="E8132" s="5">
        <v>100</v>
      </c>
    </row>
    <row r="8133" customHeight="1" spans="1:5">
      <c r="A8133" s="5" t="s">
        <v>8365</v>
      </c>
      <c r="B8133" s="5" t="s">
        <v>8195</v>
      </c>
      <c r="C8133" s="5" t="s">
        <v>4998</v>
      </c>
      <c r="D8133" s="5">
        <v>100</v>
      </c>
      <c r="E8133" s="5">
        <v>100</v>
      </c>
    </row>
    <row r="8134" customHeight="1" spans="1:5">
      <c r="A8134" s="5" t="s">
        <v>8366</v>
      </c>
      <c r="B8134" s="5" t="s">
        <v>8195</v>
      </c>
      <c r="C8134" s="5" t="s">
        <v>8233</v>
      </c>
      <c r="D8134" s="5">
        <v>100</v>
      </c>
      <c r="E8134" s="5">
        <v>100</v>
      </c>
    </row>
    <row r="8135" customHeight="1" spans="1:5">
      <c r="A8135" s="5" t="s">
        <v>8367</v>
      </c>
      <c r="B8135" s="5" t="s">
        <v>8195</v>
      </c>
      <c r="C8135" s="5" t="s">
        <v>8294</v>
      </c>
      <c r="D8135" s="5">
        <v>100</v>
      </c>
      <c r="E8135" s="5">
        <v>100</v>
      </c>
    </row>
    <row r="8136" customHeight="1" spans="1:5">
      <c r="A8136" s="5" t="s">
        <v>8368</v>
      </c>
      <c r="B8136" s="5" t="s">
        <v>8195</v>
      </c>
      <c r="C8136" s="5" t="s">
        <v>8233</v>
      </c>
      <c r="D8136" s="5">
        <v>100</v>
      </c>
      <c r="E8136" s="5">
        <v>100</v>
      </c>
    </row>
    <row r="8137" customHeight="1" spans="1:5">
      <c r="A8137" s="5" t="s">
        <v>8369</v>
      </c>
      <c r="B8137" s="5" t="s">
        <v>8195</v>
      </c>
      <c r="C8137" s="5" t="s">
        <v>8276</v>
      </c>
      <c r="D8137" s="5">
        <v>100</v>
      </c>
      <c r="E8137" s="5">
        <v>100</v>
      </c>
    </row>
    <row r="8138" customHeight="1" spans="1:5">
      <c r="A8138" s="5" t="s">
        <v>8370</v>
      </c>
      <c r="B8138" s="5" t="s">
        <v>8195</v>
      </c>
      <c r="C8138" s="5" t="s">
        <v>8255</v>
      </c>
      <c r="D8138" s="5">
        <v>100</v>
      </c>
      <c r="E8138" s="5">
        <v>100</v>
      </c>
    </row>
    <row r="8139" customHeight="1" spans="1:5">
      <c r="A8139" s="5" t="s">
        <v>8371</v>
      </c>
      <c r="B8139" s="5" t="s">
        <v>8195</v>
      </c>
      <c r="C8139" s="5" t="s">
        <v>8199</v>
      </c>
      <c r="D8139" s="5">
        <v>100</v>
      </c>
      <c r="E8139" s="5">
        <v>100</v>
      </c>
    </row>
    <row r="8140" customHeight="1" spans="1:5">
      <c r="A8140" s="5" t="s">
        <v>8372</v>
      </c>
      <c r="B8140" s="5" t="s">
        <v>8195</v>
      </c>
      <c r="C8140" s="5" t="s">
        <v>8233</v>
      </c>
      <c r="D8140" s="5">
        <v>100</v>
      </c>
      <c r="E8140" s="5">
        <v>100</v>
      </c>
    </row>
    <row r="8141" customHeight="1" spans="1:5">
      <c r="A8141" s="5" t="s">
        <v>6265</v>
      </c>
      <c r="B8141" s="5" t="s">
        <v>8195</v>
      </c>
      <c r="C8141" s="5" t="s">
        <v>8233</v>
      </c>
      <c r="D8141" s="5">
        <v>100</v>
      </c>
      <c r="E8141" s="5">
        <v>100</v>
      </c>
    </row>
    <row r="8142" customHeight="1" spans="1:5">
      <c r="A8142" s="5" t="s">
        <v>8373</v>
      </c>
      <c r="B8142" s="5" t="s">
        <v>8195</v>
      </c>
      <c r="C8142" s="5" t="s">
        <v>8265</v>
      </c>
      <c r="D8142" s="5">
        <v>100</v>
      </c>
      <c r="E8142" s="5">
        <v>100</v>
      </c>
    </row>
    <row r="8143" customHeight="1" spans="1:5">
      <c r="A8143" s="5" t="s">
        <v>8374</v>
      </c>
      <c r="B8143" s="5" t="s">
        <v>8195</v>
      </c>
      <c r="C8143" s="5" t="s">
        <v>8233</v>
      </c>
      <c r="D8143" s="5">
        <v>100</v>
      </c>
      <c r="E8143" s="5">
        <v>100</v>
      </c>
    </row>
    <row r="8144" customHeight="1" spans="1:5">
      <c r="A8144" s="5" t="s">
        <v>8375</v>
      </c>
      <c r="B8144" s="5" t="s">
        <v>8195</v>
      </c>
      <c r="C8144" s="5" t="s">
        <v>8294</v>
      </c>
      <c r="D8144" s="5">
        <v>100</v>
      </c>
      <c r="E8144" s="5">
        <v>100</v>
      </c>
    </row>
    <row r="8145" customHeight="1" spans="1:5">
      <c r="A8145" s="5" t="s">
        <v>8376</v>
      </c>
      <c r="B8145" s="5" t="s">
        <v>8195</v>
      </c>
      <c r="C8145" s="5" t="s">
        <v>8294</v>
      </c>
      <c r="D8145" s="5">
        <v>100</v>
      </c>
      <c r="E8145" s="5">
        <v>100</v>
      </c>
    </row>
    <row r="8146" customHeight="1" spans="1:5">
      <c r="A8146" s="5" t="s">
        <v>8377</v>
      </c>
      <c r="B8146" s="5" t="s">
        <v>8195</v>
      </c>
      <c r="C8146" s="5" t="s">
        <v>8265</v>
      </c>
      <c r="D8146" s="5">
        <v>100</v>
      </c>
      <c r="E8146" s="5">
        <v>100</v>
      </c>
    </row>
    <row r="8147" customHeight="1" spans="1:5">
      <c r="A8147" s="5" t="s">
        <v>8378</v>
      </c>
      <c r="B8147" s="5" t="s">
        <v>8195</v>
      </c>
      <c r="C8147" s="5" t="s">
        <v>8255</v>
      </c>
      <c r="D8147" s="5">
        <v>100</v>
      </c>
      <c r="E8147" s="5">
        <v>100</v>
      </c>
    </row>
    <row r="8148" customHeight="1" spans="1:5">
      <c r="A8148" s="5" t="s">
        <v>8379</v>
      </c>
      <c r="B8148" s="5" t="s">
        <v>8195</v>
      </c>
      <c r="C8148" s="5" t="s">
        <v>8221</v>
      </c>
      <c r="D8148" s="5">
        <v>100</v>
      </c>
      <c r="E8148" s="5">
        <v>100</v>
      </c>
    </row>
    <row r="8149" customHeight="1" spans="1:5">
      <c r="A8149" s="5" t="s">
        <v>8380</v>
      </c>
      <c r="B8149" s="5" t="s">
        <v>8195</v>
      </c>
      <c r="C8149" s="5" t="s">
        <v>8199</v>
      </c>
      <c r="D8149" s="5">
        <v>100</v>
      </c>
      <c r="E8149" s="5">
        <v>100</v>
      </c>
    </row>
    <row r="8150" customHeight="1" spans="1:5">
      <c r="A8150" s="5" t="s">
        <v>8381</v>
      </c>
      <c r="B8150" s="5" t="s">
        <v>8195</v>
      </c>
      <c r="C8150" s="5" t="s">
        <v>8265</v>
      </c>
      <c r="D8150" s="5">
        <v>100</v>
      </c>
      <c r="E8150" s="5">
        <v>100</v>
      </c>
    </row>
    <row r="8151" customHeight="1" spans="1:5">
      <c r="A8151" s="5" t="s">
        <v>8382</v>
      </c>
      <c r="B8151" s="5" t="s">
        <v>8195</v>
      </c>
      <c r="C8151" s="5" t="s">
        <v>8265</v>
      </c>
      <c r="D8151" s="5">
        <v>100</v>
      </c>
      <c r="E8151" s="5">
        <v>100</v>
      </c>
    </row>
    <row r="8152" customHeight="1" spans="1:5">
      <c r="A8152" s="5" t="s">
        <v>8383</v>
      </c>
      <c r="B8152" s="5" t="s">
        <v>8195</v>
      </c>
      <c r="C8152" s="5" t="s">
        <v>8294</v>
      </c>
      <c r="D8152" s="5">
        <v>100</v>
      </c>
      <c r="E8152" s="5">
        <v>100</v>
      </c>
    </row>
    <row r="8153" customHeight="1" spans="1:5">
      <c r="A8153" s="5" t="s">
        <v>8384</v>
      </c>
      <c r="B8153" s="5" t="s">
        <v>8195</v>
      </c>
      <c r="C8153" s="5" t="s">
        <v>8285</v>
      </c>
      <c r="D8153" s="5">
        <v>100</v>
      </c>
      <c r="E8153" s="5">
        <v>100</v>
      </c>
    </row>
    <row r="8154" customHeight="1" spans="1:5">
      <c r="A8154" s="5" t="s">
        <v>8385</v>
      </c>
      <c r="B8154" s="5" t="s">
        <v>8195</v>
      </c>
      <c r="C8154" s="5" t="s">
        <v>8233</v>
      </c>
      <c r="D8154" s="5">
        <v>100</v>
      </c>
      <c r="E8154" s="5">
        <v>100</v>
      </c>
    </row>
    <row r="8155" customHeight="1" spans="1:5">
      <c r="A8155" s="5" t="s">
        <v>8386</v>
      </c>
      <c r="B8155" s="5" t="s">
        <v>8195</v>
      </c>
      <c r="C8155" s="5" t="s">
        <v>8233</v>
      </c>
      <c r="D8155" s="5">
        <v>100</v>
      </c>
      <c r="E8155" s="5">
        <v>100</v>
      </c>
    </row>
    <row r="8156" customHeight="1" spans="1:5">
      <c r="A8156" s="5" t="s">
        <v>8387</v>
      </c>
      <c r="B8156" s="5" t="s">
        <v>8195</v>
      </c>
      <c r="C8156" s="5" t="s">
        <v>8285</v>
      </c>
      <c r="D8156" s="5">
        <v>100</v>
      </c>
      <c r="E8156" s="5">
        <v>100</v>
      </c>
    </row>
    <row r="8157" customHeight="1" spans="1:5">
      <c r="A8157" s="5" t="s">
        <v>8388</v>
      </c>
      <c r="B8157" s="5" t="s">
        <v>8195</v>
      </c>
      <c r="C8157" s="5" t="s">
        <v>8199</v>
      </c>
      <c r="D8157" s="5">
        <v>100</v>
      </c>
      <c r="E8157" s="5">
        <v>100</v>
      </c>
    </row>
    <row r="8158" customHeight="1" spans="1:5">
      <c r="A8158" s="5" t="s">
        <v>8389</v>
      </c>
      <c r="B8158" s="5" t="s">
        <v>8195</v>
      </c>
      <c r="C8158" s="5" t="s">
        <v>8221</v>
      </c>
      <c r="D8158" s="5">
        <v>100</v>
      </c>
      <c r="E8158" s="5">
        <v>100</v>
      </c>
    </row>
    <row r="8159" customHeight="1" spans="1:5">
      <c r="A8159" s="5" t="s">
        <v>8390</v>
      </c>
      <c r="B8159" s="5" t="s">
        <v>8195</v>
      </c>
      <c r="C8159" s="5" t="s">
        <v>8276</v>
      </c>
      <c r="D8159" s="5">
        <v>100</v>
      </c>
      <c r="E8159" s="5">
        <v>100</v>
      </c>
    </row>
    <row r="8160" customHeight="1" spans="1:5">
      <c r="A8160" s="5" t="s">
        <v>2553</v>
      </c>
      <c r="B8160" s="5" t="s">
        <v>8195</v>
      </c>
      <c r="C8160" s="5" t="s">
        <v>4900</v>
      </c>
      <c r="D8160" s="5">
        <v>100</v>
      </c>
      <c r="E8160" s="5">
        <v>100</v>
      </c>
    </row>
    <row r="8161" customHeight="1" spans="1:5">
      <c r="A8161" s="5" t="s">
        <v>8391</v>
      </c>
      <c r="B8161" s="5" t="s">
        <v>8195</v>
      </c>
      <c r="C8161" s="5" t="s">
        <v>8285</v>
      </c>
      <c r="D8161" s="5">
        <v>100</v>
      </c>
      <c r="E8161" s="5">
        <v>100</v>
      </c>
    </row>
    <row r="8162" customHeight="1" spans="1:5">
      <c r="A8162" s="5" t="s">
        <v>8392</v>
      </c>
      <c r="B8162" s="5" t="s">
        <v>8195</v>
      </c>
      <c r="C8162" s="5" t="s">
        <v>8233</v>
      </c>
      <c r="D8162" s="5">
        <v>100</v>
      </c>
      <c r="E8162" s="5">
        <v>100</v>
      </c>
    </row>
    <row r="8163" customHeight="1" spans="1:5">
      <c r="A8163" s="5" t="s">
        <v>8393</v>
      </c>
      <c r="B8163" s="5" t="s">
        <v>8195</v>
      </c>
      <c r="C8163" s="5" t="s">
        <v>8233</v>
      </c>
      <c r="D8163" s="5">
        <v>100</v>
      </c>
      <c r="E8163" s="5">
        <v>100</v>
      </c>
    </row>
    <row r="8164" customHeight="1" spans="1:5">
      <c r="A8164" s="5" t="s">
        <v>8394</v>
      </c>
      <c r="B8164" s="5" t="s">
        <v>8195</v>
      </c>
      <c r="C8164" s="5" t="s">
        <v>8233</v>
      </c>
      <c r="D8164" s="5">
        <v>100</v>
      </c>
      <c r="E8164" s="5">
        <v>100</v>
      </c>
    </row>
    <row r="8165" customHeight="1" spans="1:5">
      <c r="A8165" s="5" t="s">
        <v>8395</v>
      </c>
      <c r="B8165" s="5" t="s">
        <v>8195</v>
      </c>
      <c r="C8165" s="5" t="s">
        <v>4998</v>
      </c>
      <c r="D8165" s="5">
        <v>100</v>
      </c>
      <c r="E8165" s="5">
        <v>100</v>
      </c>
    </row>
    <row r="8166" customHeight="1" spans="1:5">
      <c r="A8166" s="5" t="s">
        <v>8396</v>
      </c>
      <c r="B8166" s="5" t="s">
        <v>8195</v>
      </c>
      <c r="C8166" s="5" t="s">
        <v>8233</v>
      </c>
      <c r="D8166" s="5">
        <v>100</v>
      </c>
      <c r="E8166" s="5">
        <v>100</v>
      </c>
    </row>
    <row r="8167" customHeight="1" spans="1:5">
      <c r="A8167" s="5" t="s">
        <v>8397</v>
      </c>
      <c r="B8167" s="5" t="s">
        <v>8195</v>
      </c>
      <c r="C8167" s="5" t="s">
        <v>8233</v>
      </c>
      <c r="D8167" s="5">
        <v>100</v>
      </c>
      <c r="E8167" s="5">
        <v>100</v>
      </c>
    </row>
    <row r="8168" customHeight="1" spans="1:5">
      <c r="A8168" s="5" t="s">
        <v>8398</v>
      </c>
      <c r="B8168" s="5" t="s">
        <v>8195</v>
      </c>
      <c r="C8168" s="5" t="s">
        <v>4900</v>
      </c>
      <c r="D8168" s="5">
        <v>100</v>
      </c>
      <c r="E8168" s="5">
        <v>100</v>
      </c>
    </row>
    <row r="8169" customHeight="1" spans="1:5">
      <c r="A8169" s="5" t="s">
        <v>8399</v>
      </c>
      <c r="B8169" s="5" t="s">
        <v>8195</v>
      </c>
      <c r="C8169" s="5" t="s">
        <v>4998</v>
      </c>
      <c r="D8169" s="5">
        <v>100</v>
      </c>
      <c r="E8169" s="5">
        <v>100</v>
      </c>
    </row>
    <row r="8170" customHeight="1" spans="1:5">
      <c r="A8170" s="5" t="s">
        <v>8400</v>
      </c>
      <c r="B8170" s="5" t="s">
        <v>8195</v>
      </c>
      <c r="C8170" s="5" t="s">
        <v>8221</v>
      </c>
      <c r="D8170" s="5">
        <v>100</v>
      </c>
      <c r="E8170" s="5">
        <v>100</v>
      </c>
    </row>
    <row r="8171" customHeight="1" spans="1:5">
      <c r="A8171" s="5" t="s">
        <v>8401</v>
      </c>
      <c r="B8171" s="5" t="s">
        <v>8195</v>
      </c>
      <c r="C8171" s="5" t="s">
        <v>8255</v>
      </c>
      <c r="D8171" s="5">
        <v>100</v>
      </c>
      <c r="E8171" s="5">
        <v>100</v>
      </c>
    </row>
    <row r="8172" customHeight="1" spans="1:5">
      <c r="A8172" s="5" t="s">
        <v>8402</v>
      </c>
      <c r="B8172" s="5" t="s">
        <v>8195</v>
      </c>
      <c r="C8172" s="5" t="s">
        <v>8233</v>
      </c>
      <c r="D8172" s="5">
        <v>100</v>
      </c>
      <c r="E8172" s="5">
        <v>100</v>
      </c>
    </row>
    <row r="8173" customHeight="1" spans="1:5">
      <c r="A8173" s="5" t="s">
        <v>8403</v>
      </c>
      <c r="B8173" s="5" t="s">
        <v>8195</v>
      </c>
      <c r="C8173" s="5" t="s">
        <v>4998</v>
      </c>
      <c r="D8173" s="5">
        <v>100</v>
      </c>
      <c r="E8173" s="5">
        <v>100</v>
      </c>
    </row>
    <row r="8174" customHeight="1" spans="1:5">
      <c r="A8174" s="5" t="s">
        <v>8404</v>
      </c>
      <c r="B8174" s="5" t="s">
        <v>8195</v>
      </c>
      <c r="C8174" s="5" t="s">
        <v>8265</v>
      </c>
      <c r="D8174" s="5">
        <v>100</v>
      </c>
      <c r="E8174" s="5">
        <v>100</v>
      </c>
    </row>
    <row r="8175" customHeight="1" spans="1:5">
      <c r="A8175" s="5" t="s">
        <v>8405</v>
      </c>
      <c r="B8175" s="5" t="s">
        <v>8195</v>
      </c>
      <c r="C8175" s="5" t="s">
        <v>8199</v>
      </c>
      <c r="D8175" s="5">
        <v>100</v>
      </c>
      <c r="E8175" s="5">
        <v>100</v>
      </c>
    </row>
    <row r="8176" customHeight="1" spans="1:5">
      <c r="A8176" s="5" t="s">
        <v>8406</v>
      </c>
      <c r="B8176" s="5" t="s">
        <v>8195</v>
      </c>
      <c r="C8176" s="5" t="s">
        <v>8221</v>
      </c>
      <c r="D8176" s="5">
        <v>100</v>
      </c>
      <c r="E8176" s="5">
        <v>100</v>
      </c>
    </row>
    <row r="8177" customHeight="1" spans="1:5">
      <c r="A8177" s="5" t="s">
        <v>8407</v>
      </c>
      <c r="B8177" s="5" t="s">
        <v>8195</v>
      </c>
      <c r="C8177" s="5" t="s">
        <v>8233</v>
      </c>
      <c r="D8177" s="5">
        <v>100</v>
      </c>
      <c r="E8177" s="5">
        <v>100</v>
      </c>
    </row>
    <row r="8178" customHeight="1" spans="1:5">
      <c r="A8178" s="5" t="s">
        <v>8408</v>
      </c>
      <c r="B8178" s="5" t="s">
        <v>8195</v>
      </c>
      <c r="C8178" s="5" t="s">
        <v>8233</v>
      </c>
      <c r="D8178" s="5">
        <v>100</v>
      </c>
      <c r="E8178" s="5">
        <v>100</v>
      </c>
    </row>
    <row r="8179" customHeight="1" spans="1:5">
      <c r="A8179" s="5" t="s">
        <v>8409</v>
      </c>
      <c r="B8179" s="5" t="s">
        <v>8195</v>
      </c>
      <c r="C8179" s="5" t="s">
        <v>8294</v>
      </c>
      <c r="D8179" s="5">
        <v>100</v>
      </c>
      <c r="E8179" s="5">
        <v>100</v>
      </c>
    </row>
    <row r="8180" customHeight="1" spans="1:5">
      <c r="A8180" s="5" t="s">
        <v>8410</v>
      </c>
      <c r="B8180" s="5" t="s">
        <v>8195</v>
      </c>
      <c r="C8180" s="5" t="s">
        <v>8294</v>
      </c>
      <c r="D8180" s="5">
        <v>100</v>
      </c>
      <c r="E8180" s="5">
        <v>100</v>
      </c>
    </row>
    <row r="8181" customHeight="1" spans="1:5">
      <c r="A8181" s="5" t="s">
        <v>8411</v>
      </c>
      <c r="B8181" s="5" t="s">
        <v>8195</v>
      </c>
      <c r="C8181" s="5" t="s">
        <v>8294</v>
      </c>
      <c r="D8181" s="5">
        <v>100</v>
      </c>
      <c r="E8181" s="5">
        <v>100</v>
      </c>
    </row>
    <row r="8182" customHeight="1" spans="1:5">
      <c r="A8182" s="5" t="s">
        <v>1281</v>
      </c>
      <c r="B8182" s="5" t="s">
        <v>8195</v>
      </c>
      <c r="C8182" s="5" t="s">
        <v>8199</v>
      </c>
      <c r="D8182" s="5">
        <v>100</v>
      </c>
      <c r="E8182" s="5">
        <v>100</v>
      </c>
    </row>
    <row r="8183" customHeight="1" spans="1:5">
      <c r="A8183" s="5" t="s">
        <v>8412</v>
      </c>
      <c r="B8183" s="5" t="s">
        <v>8195</v>
      </c>
      <c r="C8183" s="5" t="s">
        <v>8276</v>
      </c>
      <c r="D8183" s="5">
        <v>100</v>
      </c>
      <c r="E8183" s="5">
        <v>100</v>
      </c>
    </row>
    <row r="8184" customHeight="1" spans="1:5">
      <c r="A8184" s="5" t="s">
        <v>8413</v>
      </c>
      <c r="B8184" s="5" t="s">
        <v>8195</v>
      </c>
      <c r="C8184" s="5" t="s">
        <v>8199</v>
      </c>
      <c r="D8184" s="5">
        <v>100</v>
      </c>
      <c r="E8184" s="5">
        <v>100</v>
      </c>
    </row>
    <row r="8185" customHeight="1" spans="1:5">
      <c r="A8185" s="5" t="s">
        <v>8414</v>
      </c>
      <c r="B8185" s="5" t="s">
        <v>8195</v>
      </c>
      <c r="C8185" s="5" t="s">
        <v>8197</v>
      </c>
      <c r="D8185" s="5">
        <v>100</v>
      </c>
      <c r="E8185" s="5">
        <v>100</v>
      </c>
    </row>
    <row r="8186" customHeight="1" spans="1:5">
      <c r="A8186" s="5" t="s">
        <v>8415</v>
      </c>
      <c r="B8186" s="5" t="s">
        <v>8195</v>
      </c>
      <c r="C8186" s="5" t="s">
        <v>4998</v>
      </c>
      <c r="D8186" s="5">
        <v>100</v>
      </c>
      <c r="E8186" s="5">
        <v>100</v>
      </c>
    </row>
    <row r="8187" customHeight="1" spans="1:5">
      <c r="A8187" s="5" t="s">
        <v>8416</v>
      </c>
      <c r="B8187" s="5" t="s">
        <v>8195</v>
      </c>
      <c r="C8187" s="5" t="s">
        <v>8199</v>
      </c>
      <c r="D8187" s="5">
        <v>100</v>
      </c>
      <c r="E8187" s="5">
        <v>100</v>
      </c>
    </row>
    <row r="8188" customHeight="1" spans="1:5">
      <c r="A8188" s="5" t="s">
        <v>8417</v>
      </c>
      <c r="B8188" s="5" t="s">
        <v>8195</v>
      </c>
      <c r="C8188" s="5" t="s">
        <v>8255</v>
      </c>
      <c r="D8188" s="5">
        <v>100</v>
      </c>
      <c r="E8188" s="5">
        <v>100</v>
      </c>
    </row>
    <row r="8189" customHeight="1" spans="1:5">
      <c r="A8189" s="5" t="s">
        <v>8418</v>
      </c>
      <c r="B8189" s="5" t="s">
        <v>8195</v>
      </c>
      <c r="C8189" s="5" t="s">
        <v>8265</v>
      </c>
      <c r="D8189" s="5">
        <v>100</v>
      </c>
      <c r="E8189" s="5">
        <v>100</v>
      </c>
    </row>
    <row r="8190" customHeight="1" spans="1:5">
      <c r="A8190" s="5" t="s">
        <v>8419</v>
      </c>
      <c r="B8190" s="5" t="s">
        <v>8195</v>
      </c>
      <c r="C8190" s="5" t="s">
        <v>8265</v>
      </c>
      <c r="D8190" s="5">
        <v>100</v>
      </c>
      <c r="E8190" s="5">
        <v>100</v>
      </c>
    </row>
    <row r="8191" customHeight="1" spans="1:5">
      <c r="A8191" s="5" t="s">
        <v>8420</v>
      </c>
      <c r="B8191" s="5" t="s">
        <v>8195</v>
      </c>
      <c r="C8191" s="5" t="s">
        <v>8233</v>
      </c>
      <c r="D8191" s="5">
        <v>100</v>
      </c>
      <c r="E8191" s="5">
        <v>100</v>
      </c>
    </row>
    <row r="8192" customHeight="1" spans="1:5">
      <c r="A8192" s="5" t="s">
        <v>8421</v>
      </c>
      <c r="B8192" s="5" t="s">
        <v>8195</v>
      </c>
      <c r="C8192" s="5" t="s">
        <v>8285</v>
      </c>
      <c r="D8192" s="5">
        <v>100</v>
      </c>
      <c r="E8192" s="5">
        <v>100</v>
      </c>
    </row>
    <row r="8193" customHeight="1" spans="1:5">
      <c r="A8193" s="5" t="s">
        <v>8422</v>
      </c>
      <c r="B8193" s="5" t="s">
        <v>8195</v>
      </c>
      <c r="C8193" s="5" t="s">
        <v>8265</v>
      </c>
      <c r="D8193" s="5">
        <v>100</v>
      </c>
      <c r="E8193" s="5">
        <v>100</v>
      </c>
    </row>
    <row r="8194" customHeight="1" spans="1:5">
      <c r="A8194" s="5" t="s">
        <v>8423</v>
      </c>
      <c r="B8194" s="5" t="s">
        <v>8195</v>
      </c>
      <c r="C8194" s="5" t="s">
        <v>8265</v>
      </c>
      <c r="D8194" s="5">
        <v>100</v>
      </c>
      <c r="E8194" s="5">
        <v>100</v>
      </c>
    </row>
    <row r="8195" customHeight="1" spans="1:5">
      <c r="A8195" s="5" t="s">
        <v>8424</v>
      </c>
      <c r="B8195" s="5" t="s">
        <v>8195</v>
      </c>
      <c r="C8195" s="5" t="s">
        <v>4998</v>
      </c>
      <c r="D8195" s="5">
        <v>100</v>
      </c>
      <c r="E8195" s="5">
        <v>100</v>
      </c>
    </row>
    <row r="8196" customHeight="1" spans="1:5">
      <c r="A8196" s="5" t="s">
        <v>8425</v>
      </c>
      <c r="B8196" s="5" t="s">
        <v>8195</v>
      </c>
      <c r="C8196" s="5" t="s">
        <v>8255</v>
      </c>
      <c r="D8196" s="5">
        <v>100</v>
      </c>
      <c r="E8196" s="5">
        <v>100</v>
      </c>
    </row>
    <row r="8197" customHeight="1" spans="1:5">
      <c r="A8197" s="5" t="s">
        <v>8426</v>
      </c>
      <c r="B8197" s="5" t="s">
        <v>8195</v>
      </c>
      <c r="C8197" s="5" t="s">
        <v>8255</v>
      </c>
      <c r="D8197" s="5">
        <v>100</v>
      </c>
      <c r="E8197" s="5">
        <v>100</v>
      </c>
    </row>
    <row r="8198" customHeight="1" spans="1:5">
      <c r="A8198" s="5" t="s">
        <v>8427</v>
      </c>
      <c r="B8198" s="5" t="s">
        <v>8195</v>
      </c>
      <c r="C8198" s="5" t="s">
        <v>8233</v>
      </c>
      <c r="D8198" s="5">
        <v>100</v>
      </c>
      <c r="E8198" s="5">
        <v>100</v>
      </c>
    </row>
    <row r="8199" customHeight="1" spans="1:5">
      <c r="A8199" s="5" t="s">
        <v>8428</v>
      </c>
      <c r="B8199" s="5" t="s">
        <v>8195</v>
      </c>
      <c r="C8199" s="5" t="s">
        <v>4998</v>
      </c>
      <c r="D8199" s="5">
        <v>100</v>
      </c>
      <c r="E8199" s="5">
        <v>100</v>
      </c>
    </row>
    <row r="8200" customHeight="1" spans="1:5">
      <c r="A8200" s="5" t="s">
        <v>8429</v>
      </c>
      <c r="B8200" s="5" t="s">
        <v>8195</v>
      </c>
      <c r="C8200" s="5" t="s">
        <v>8294</v>
      </c>
      <c r="D8200" s="5">
        <v>100</v>
      </c>
      <c r="E8200" s="5">
        <v>100</v>
      </c>
    </row>
    <row r="8201" customHeight="1" spans="1:5">
      <c r="A8201" s="5" t="s">
        <v>8430</v>
      </c>
      <c r="B8201" s="5" t="s">
        <v>8195</v>
      </c>
      <c r="C8201" s="5" t="s">
        <v>8265</v>
      </c>
      <c r="D8201" s="5">
        <v>100</v>
      </c>
      <c r="E8201" s="5">
        <v>100</v>
      </c>
    </row>
    <row r="8202" customHeight="1" spans="1:5">
      <c r="A8202" s="5" t="s">
        <v>8431</v>
      </c>
      <c r="B8202" s="5" t="s">
        <v>8195</v>
      </c>
      <c r="C8202" s="5" t="s">
        <v>8265</v>
      </c>
      <c r="D8202" s="5">
        <v>100</v>
      </c>
      <c r="E8202" s="5">
        <v>100</v>
      </c>
    </row>
    <row r="8203" customHeight="1" spans="1:5">
      <c r="A8203" s="5" t="s">
        <v>8432</v>
      </c>
      <c r="B8203" s="5" t="s">
        <v>8195</v>
      </c>
      <c r="C8203" s="5" t="s">
        <v>8199</v>
      </c>
      <c r="D8203" s="5">
        <v>100</v>
      </c>
      <c r="E8203" s="5">
        <v>100</v>
      </c>
    </row>
    <row r="8204" customHeight="1" spans="1:5">
      <c r="A8204" s="5" t="s">
        <v>4954</v>
      </c>
      <c r="B8204" s="5" t="s">
        <v>8195</v>
      </c>
      <c r="C8204" s="5" t="s">
        <v>8255</v>
      </c>
      <c r="D8204" s="5">
        <v>100</v>
      </c>
      <c r="E8204" s="5">
        <v>100</v>
      </c>
    </row>
    <row r="8205" customHeight="1" spans="1:5">
      <c r="A8205" s="5" t="s">
        <v>8433</v>
      </c>
      <c r="B8205" s="5" t="s">
        <v>8195</v>
      </c>
      <c r="C8205" s="5" t="s">
        <v>8285</v>
      </c>
      <c r="D8205" s="5">
        <v>100</v>
      </c>
      <c r="E8205" s="5">
        <v>100</v>
      </c>
    </row>
    <row r="8206" customHeight="1" spans="1:5">
      <c r="A8206" s="5" t="s">
        <v>8434</v>
      </c>
      <c r="B8206" s="5" t="s">
        <v>8195</v>
      </c>
      <c r="C8206" s="5" t="s">
        <v>4900</v>
      </c>
      <c r="D8206" s="5">
        <v>100</v>
      </c>
      <c r="E8206" s="5">
        <v>100</v>
      </c>
    </row>
    <row r="8207" customHeight="1" spans="1:5">
      <c r="A8207" s="5" t="s">
        <v>8435</v>
      </c>
      <c r="B8207" s="5" t="s">
        <v>8195</v>
      </c>
      <c r="C8207" s="5" t="s">
        <v>8233</v>
      </c>
      <c r="D8207" s="5">
        <v>100</v>
      </c>
      <c r="E8207" s="5">
        <v>100</v>
      </c>
    </row>
    <row r="8208" customHeight="1" spans="1:5">
      <c r="A8208" s="5" t="s">
        <v>8436</v>
      </c>
      <c r="B8208" s="5" t="s">
        <v>8195</v>
      </c>
      <c r="C8208" s="5" t="s">
        <v>8233</v>
      </c>
      <c r="D8208" s="5">
        <v>100</v>
      </c>
      <c r="E8208" s="5">
        <v>100</v>
      </c>
    </row>
    <row r="8209" customHeight="1" spans="1:5">
      <c r="A8209" s="5" t="s">
        <v>8437</v>
      </c>
      <c r="B8209" s="5" t="s">
        <v>8195</v>
      </c>
      <c r="C8209" s="5" t="s">
        <v>8221</v>
      </c>
      <c r="D8209" s="5">
        <v>100</v>
      </c>
      <c r="E8209" s="5">
        <v>100</v>
      </c>
    </row>
    <row r="8210" customHeight="1" spans="1:5">
      <c r="A8210" s="5" t="s">
        <v>8438</v>
      </c>
      <c r="B8210" s="5" t="s">
        <v>8195</v>
      </c>
      <c r="C8210" s="5" t="s">
        <v>8265</v>
      </c>
      <c r="D8210" s="5">
        <v>100</v>
      </c>
      <c r="E8210" s="5">
        <v>100</v>
      </c>
    </row>
    <row r="8211" customHeight="1" spans="1:5">
      <c r="A8211" s="5" t="s">
        <v>8439</v>
      </c>
      <c r="B8211" s="5" t="s">
        <v>8195</v>
      </c>
      <c r="C8211" s="5" t="s">
        <v>8233</v>
      </c>
      <c r="D8211" s="5">
        <v>100</v>
      </c>
      <c r="E8211" s="5">
        <v>100</v>
      </c>
    </row>
    <row r="8212" customHeight="1" spans="1:5">
      <c r="A8212" s="5" t="s">
        <v>8440</v>
      </c>
      <c r="B8212" s="5" t="s">
        <v>8195</v>
      </c>
      <c r="C8212" s="5" t="s">
        <v>4900</v>
      </c>
      <c r="D8212" s="5">
        <v>100</v>
      </c>
      <c r="E8212" s="5">
        <v>100</v>
      </c>
    </row>
    <row r="8213" customHeight="1" spans="1:5">
      <c r="A8213" s="5" t="s">
        <v>8441</v>
      </c>
      <c r="B8213" s="5" t="s">
        <v>8195</v>
      </c>
      <c r="C8213" s="5" t="s">
        <v>8233</v>
      </c>
      <c r="D8213" s="5">
        <v>100</v>
      </c>
      <c r="E8213" s="5">
        <v>100</v>
      </c>
    </row>
    <row r="8214" customHeight="1" spans="1:5">
      <c r="A8214" s="5" t="s">
        <v>8442</v>
      </c>
      <c r="B8214" s="5" t="s">
        <v>8195</v>
      </c>
      <c r="C8214" s="5" t="s">
        <v>4900</v>
      </c>
      <c r="D8214" s="5">
        <v>100</v>
      </c>
      <c r="E8214" s="5">
        <v>100</v>
      </c>
    </row>
    <row r="8215" customHeight="1" spans="1:5">
      <c r="A8215" s="5" t="s">
        <v>8443</v>
      </c>
      <c r="B8215" s="5" t="s">
        <v>8195</v>
      </c>
      <c r="C8215" s="5" t="s">
        <v>4900</v>
      </c>
      <c r="D8215" s="5">
        <v>100</v>
      </c>
      <c r="E8215" s="5">
        <v>100</v>
      </c>
    </row>
    <row r="8216" customHeight="1" spans="1:5">
      <c r="A8216" s="5" t="s">
        <v>8444</v>
      </c>
      <c r="B8216" s="5" t="s">
        <v>8195</v>
      </c>
      <c r="C8216" s="5" t="s">
        <v>8276</v>
      </c>
      <c r="D8216" s="5">
        <v>100</v>
      </c>
      <c r="E8216" s="5">
        <v>100</v>
      </c>
    </row>
    <row r="8217" customHeight="1" spans="1:5">
      <c r="A8217" s="5" t="s">
        <v>8445</v>
      </c>
      <c r="B8217" s="5" t="s">
        <v>8195</v>
      </c>
      <c r="C8217" s="5" t="s">
        <v>4998</v>
      </c>
      <c r="D8217" s="5">
        <v>100</v>
      </c>
      <c r="E8217" s="5">
        <v>100</v>
      </c>
    </row>
    <row r="8218" customHeight="1" spans="1:5">
      <c r="A8218" s="5" t="s">
        <v>8446</v>
      </c>
      <c r="B8218" s="5" t="s">
        <v>8195</v>
      </c>
      <c r="C8218" s="5" t="s">
        <v>4998</v>
      </c>
      <c r="D8218" s="5">
        <v>100</v>
      </c>
      <c r="E8218" s="5">
        <v>100</v>
      </c>
    </row>
    <row r="8219" customHeight="1" spans="1:5">
      <c r="A8219" s="5" t="s">
        <v>8447</v>
      </c>
      <c r="B8219" s="5" t="s">
        <v>8195</v>
      </c>
      <c r="C8219" s="5" t="s">
        <v>4998</v>
      </c>
      <c r="D8219" s="5">
        <v>100</v>
      </c>
      <c r="E8219" s="5">
        <v>100</v>
      </c>
    </row>
    <row r="8220" customHeight="1" spans="1:5">
      <c r="A8220" s="5" t="s">
        <v>8448</v>
      </c>
      <c r="B8220" s="5" t="s">
        <v>8195</v>
      </c>
      <c r="C8220" s="5" t="s">
        <v>8199</v>
      </c>
      <c r="D8220" s="5">
        <v>100</v>
      </c>
      <c r="E8220" s="5">
        <v>100</v>
      </c>
    </row>
    <row r="8221" customHeight="1" spans="1:5">
      <c r="A8221" s="5" t="s">
        <v>8449</v>
      </c>
      <c r="B8221" s="5" t="s">
        <v>8195</v>
      </c>
      <c r="C8221" s="5" t="s">
        <v>8285</v>
      </c>
      <c r="D8221" s="5">
        <v>100</v>
      </c>
      <c r="E8221" s="5">
        <v>100</v>
      </c>
    </row>
    <row r="8222" customHeight="1" spans="1:5">
      <c r="A8222" s="5" t="s">
        <v>8450</v>
      </c>
      <c r="B8222" s="5" t="s">
        <v>8195</v>
      </c>
      <c r="C8222" s="5" t="s">
        <v>8276</v>
      </c>
      <c r="D8222" s="5">
        <v>100</v>
      </c>
      <c r="E8222" s="5">
        <v>100</v>
      </c>
    </row>
    <row r="8223" customHeight="1" spans="1:5">
      <c r="A8223" s="5" t="s">
        <v>8451</v>
      </c>
      <c r="B8223" s="5" t="s">
        <v>8195</v>
      </c>
      <c r="C8223" s="5" t="s">
        <v>8265</v>
      </c>
      <c r="D8223" s="5">
        <v>100</v>
      </c>
      <c r="E8223" s="5">
        <v>100</v>
      </c>
    </row>
    <row r="8224" customHeight="1" spans="1:5">
      <c r="A8224" s="5" t="s">
        <v>8452</v>
      </c>
      <c r="B8224" s="5" t="s">
        <v>8195</v>
      </c>
      <c r="C8224" s="5" t="s">
        <v>8221</v>
      </c>
      <c r="D8224" s="5">
        <v>100</v>
      </c>
      <c r="E8224" s="5">
        <v>100</v>
      </c>
    </row>
    <row r="8225" customHeight="1" spans="1:5">
      <c r="A8225" s="5" t="s">
        <v>8453</v>
      </c>
      <c r="B8225" s="5" t="s">
        <v>8195</v>
      </c>
      <c r="C8225" s="5" t="s">
        <v>4900</v>
      </c>
      <c r="D8225" s="5">
        <v>100</v>
      </c>
      <c r="E8225" s="5">
        <v>100</v>
      </c>
    </row>
    <row r="8226" customHeight="1" spans="1:5">
      <c r="A8226" s="5" t="s">
        <v>8454</v>
      </c>
      <c r="B8226" s="5" t="s">
        <v>8195</v>
      </c>
      <c r="C8226" s="5" t="s">
        <v>8233</v>
      </c>
      <c r="D8226" s="5">
        <v>100</v>
      </c>
      <c r="E8226" s="5">
        <v>100</v>
      </c>
    </row>
    <row r="8227" customHeight="1" spans="1:5">
      <c r="A8227" s="5" t="s">
        <v>8455</v>
      </c>
      <c r="B8227" s="5" t="s">
        <v>8195</v>
      </c>
      <c r="C8227" s="5" t="s">
        <v>8199</v>
      </c>
      <c r="D8227" s="5">
        <v>100</v>
      </c>
      <c r="E8227" s="5">
        <v>100</v>
      </c>
    </row>
    <row r="8228" customHeight="1" spans="1:5">
      <c r="A8228" s="5" t="s">
        <v>8456</v>
      </c>
      <c r="B8228" s="5" t="s">
        <v>8195</v>
      </c>
      <c r="C8228" s="5" t="s">
        <v>8255</v>
      </c>
      <c r="D8228" s="5">
        <v>100</v>
      </c>
      <c r="E8228" s="5">
        <v>100</v>
      </c>
    </row>
    <row r="8229" customHeight="1" spans="1:5">
      <c r="A8229" s="5" t="s">
        <v>8457</v>
      </c>
      <c r="B8229" s="5" t="s">
        <v>8195</v>
      </c>
      <c r="C8229" s="5" t="s">
        <v>8276</v>
      </c>
      <c r="D8229" s="5">
        <v>100</v>
      </c>
      <c r="E8229" s="5">
        <v>100</v>
      </c>
    </row>
    <row r="8230" customHeight="1" spans="1:5">
      <c r="A8230" s="5" t="s">
        <v>8458</v>
      </c>
      <c r="B8230" s="5" t="s">
        <v>8195</v>
      </c>
      <c r="C8230" s="5" t="s">
        <v>8276</v>
      </c>
      <c r="D8230" s="5">
        <v>100</v>
      </c>
      <c r="E8230" s="5">
        <v>100</v>
      </c>
    </row>
    <row r="8231" customHeight="1" spans="1:5">
      <c r="A8231" s="5" t="s">
        <v>8459</v>
      </c>
      <c r="B8231" s="5" t="s">
        <v>8195</v>
      </c>
      <c r="C8231" s="5" t="s">
        <v>8294</v>
      </c>
      <c r="D8231" s="5">
        <v>100</v>
      </c>
      <c r="E8231" s="5">
        <v>100</v>
      </c>
    </row>
    <row r="8232" customHeight="1" spans="1:5">
      <c r="A8232" s="5" t="s">
        <v>8460</v>
      </c>
      <c r="B8232" s="5" t="s">
        <v>8195</v>
      </c>
      <c r="C8232" s="5" t="s">
        <v>8233</v>
      </c>
      <c r="D8232" s="5">
        <v>100</v>
      </c>
      <c r="E8232" s="5">
        <v>100</v>
      </c>
    </row>
    <row r="8233" customHeight="1" spans="1:5">
      <c r="A8233" s="5" t="s">
        <v>8461</v>
      </c>
      <c r="B8233" s="5" t="s">
        <v>8195</v>
      </c>
      <c r="C8233" s="5" t="s">
        <v>8199</v>
      </c>
      <c r="D8233" s="5">
        <v>100</v>
      </c>
      <c r="E8233" s="5">
        <v>100</v>
      </c>
    </row>
    <row r="8234" customHeight="1" spans="1:5">
      <c r="A8234" s="5" t="s">
        <v>8462</v>
      </c>
      <c r="B8234" s="5" t="s">
        <v>8195</v>
      </c>
      <c r="C8234" s="5" t="s">
        <v>8199</v>
      </c>
      <c r="D8234" s="5">
        <v>100</v>
      </c>
      <c r="E8234" s="5">
        <v>100</v>
      </c>
    </row>
    <row r="8235" customHeight="1" spans="1:5">
      <c r="A8235" s="5" t="s">
        <v>8463</v>
      </c>
      <c r="B8235" s="5" t="s">
        <v>8195</v>
      </c>
      <c r="C8235" s="5" t="s">
        <v>8265</v>
      </c>
      <c r="D8235" s="5">
        <v>100</v>
      </c>
      <c r="E8235" s="5">
        <v>100</v>
      </c>
    </row>
    <row r="8236" customHeight="1" spans="1:5">
      <c r="A8236" s="5" t="s">
        <v>8464</v>
      </c>
      <c r="B8236" s="5" t="s">
        <v>8195</v>
      </c>
      <c r="C8236" s="5" t="s">
        <v>4998</v>
      </c>
      <c r="D8236" s="5">
        <v>100</v>
      </c>
      <c r="E8236" s="5">
        <v>100</v>
      </c>
    </row>
    <row r="8237" customHeight="1" spans="1:5">
      <c r="A8237" s="5" t="s">
        <v>8465</v>
      </c>
      <c r="B8237" s="5" t="s">
        <v>8195</v>
      </c>
      <c r="C8237" s="5" t="s">
        <v>4998</v>
      </c>
      <c r="D8237" s="5">
        <v>100</v>
      </c>
      <c r="E8237" s="5">
        <v>100</v>
      </c>
    </row>
    <row r="8238" customHeight="1" spans="1:5">
      <c r="A8238" s="5" t="s">
        <v>8466</v>
      </c>
      <c r="B8238" s="5" t="s">
        <v>8195</v>
      </c>
      <c r="C8238" s="5" t="s">
        <v>8221</v>
      </c>
      <c r="D8238" s="5">
        <v>100</v>
      </c>
      <c r="E8238" s="5">
        <v>100</v>
      </c>
    </row>
    <row r="8239" customHeight="1" spans="1:5">
      <c r="A8239" s="5" t="s">
        <v>8467</v>
      </c>
      <c r="B8239" s="5" t="s">
        <v>8195</v>
      </c>
      <c r="C8239" s="5" t="s">
        <v>8199</v>
      </c>
      <c r="D8239" s="5">
        <v>100</v>
      </c>
      <c r="E8239" s="5">
        <v>100</v>
      </c>
    </row>
    <row r="8240" customHeight="1" spans="1:5">
      <c r="A8240" s="5" t="s">
        <v>8468</v>
      </c>
      <c r="B8240" s="5" t="s">
        <v>8195</v>
      </c>
      <c r="C8240" s="5" t="s">
        <v>8233</v>
      </c>
      <c r="D8240" s="5">
        <v>100</v>
      </c>
      <c r="E8240" s="5">
        <v>100</v>
      </c>
    </row>
    <row r="8241" customHeight="1" spans="1:5">
      <c r="A8241" s="5" t="s">
        <v>8469</v>
      </c>
      <c r="B8241" s="5" t="s">
        <v>8195</v>
      </c>
      <c r="C8241" s="5" t="s">
        <v>4998</v>
      </c>
      <c r="D8241" s="5">
        <v>100</v>
      </c>
      <c r="E8241" s="5">
        <v>100</v>
      </c>
    </row>
    <row r="8242" customHeight="1" spans="1:5">
      <c r="A8242" s="5" t="s">
        <v>8470</v>
      </c>
      <c r="B8242" s="5" t="s">
        <v>8195</v>
      </c>
      <c r="C8242" s="5" t="s">
        <v>8276</v>
      </c>
      <c r="D8242" s="5">
        <v>100</v>
      </c>
      <c r="E8242" s="5">
        <v>100</v>
      </c>
    </row>
    <row r="8243" customHeight="1" spans="1:5">
      <c r="A8243" s="5" t="s">
        <v>8471</v>
      </c>
      <c r="B8243" s="5" t="s">
        <v>8195</v>
      </c>
      <c r="C8243" s="5" t="s">
        <v>8276</v>
      </c>
      <c r="D8243" s="5">
        <v>100</v>
      </c>
      <c r="E8243" s="5">
        <v>100</v>
      </c>
    </row>
    <row r="8244" customHeight="1" spans="1:5">
      <c r="A8244" s="5" t="s">
        <v>8472</v>
      </c>
      <c r="B8244" s="5" t="s">
        <v>8195</v>
      </c>
      <c r="C8244" s="5" t="s">
        <v>8233</v>
      </c>
      <c r="D8244" s="5">
        <v>100</v>
      </c>
      <c r="E8244" s="5">
        <v>100</v>
      </c>
    </row>
    <row r="8245" customHeight="1" spans="1:5">
      <c r="A8245" s="5" t="s">
        <v>8473</v>
      </c>
      <c r="B8245" s="5" t="s">
        <v>8195</v>
      </c>
      <c r="C8245" s="5" t="s">
        <v>8199</v>
      </c>
      <c r="D8245" s="5">
        <v>100</v>
      </c>
      <c r="E8245" s="5">
        <v>100</v>
      </c>
    </row>
    <row r="8246" customHeight="1" spans="1:5">
      <c r="A8246" s="5" t="s">
        <v>8474</v>
      </c>
      <c r="B8246" s="5" t="s">
        <v>8195</v>
      </c>
      <c r="C8246" s="5" t="s">
        <v>8294</v>
      </c>
      <c r="D8246" s="5">
        <v>100</v>
      </c>
      <c r="E8246" s="5">
        <v>100</v>
      </c>
    </row>
    <row r="8247" customHeight="1" spans="1:5">
      <c r="A8247" s="5" t="s">
        <v>8475</v>
      </c>
      <c r="B8247" s="5" t="s">
        <v>8195</v>
      </c>
      <c r="C8247" s="5" t="s">
        <v>8255</v>
      </c>
      <c r="D8247" s="5">
        <v>100</v>
      </c>
      <c r="E8247" s="5">
        <v>100</v>
      </c>
    </row>
    <row r="8248" customHeight="1" spans="1:5">
      <c r="A8248" s="5" t="s">
        <v>8476</v>
      </c>
      <c r="B8248" s="5" t="s">
        <v>8195</v>
      </c>
      <c r="C8248" s="5" t="s">
        <v>8199</v>
      </c>
      <c r="D8248" s="5">
        <v>100</v>
      </c>
      <c r="E8248" s="5">
        <v>100</v>
      </c>
    </row>
    <row r="8249" customHeight="1" spans="1:5">
      <c r="A8249" s="5" t="s">
        <v>8477</v>
      </c>
      <c r="B8249" s="5" t="s">
        <v>8195</v>
      </c>
      <c r="C8249" s="5" t="s">
        <v>8233</v>
      </c>
      <c r="D8249" s="5">
        <v>100</v>
      </c>
      <c r="E8249" s="5">
        <v>100</v>
      </c>
    </row>
    <row r="8250" customHeight="1" spans="1:5">
      <c r="A8250" s="5" t="s">
        <v>8478</v>
      </c>
      <c r="B8250" s="5" t="s">
        <v>8195</v>
      </c>
      <c r="C8250" s="5" t="s">
        <v>8276</v>
      </c>
      <c r="D8250" s="5">
        <v>100</v>
      </c>
      <c r="E8250" s="5">
        <v>100</v>
      </c>
    </row>
    <row r="8251" customHeight="1" spans="1:5">
      <c r="A8251" s="5" t="s">
        <v>8479</v>
      </c>
      <c r="B8251" s="5" t="s">
        <v>8195</v>
      </c>
      <c r="C8251" s="5" t="s">
        <v>8199</v>
      </c>
      <c r="D8251" s="5">
        <v>100</v>
      </c>
      <c r="E8251" s="5">
        <v>100</v>
      </c>
    </row>
    <row r="8252" customHeight="1" spans="1:5">
      <c r="A8252" s="5" t="s">
        <v>8480</v>
      </c>
      <c r="B8252" s="5" t="s">
        <v>8195</v>
      </c>
      <c r="C8252" s="5" t="s">
        <v>8294</v>
      </c>
      <c r="D8252" s="5">
        <v>100</v>
      </c>
      <c r="E8252" s="5">
        <v>100</v>
      </c>
    </row>
    <row r="8253" customHeight="1" spans="1:5">
      <c r="A8253" s="5" t="s">
        <v>8481</v>
      </c>
      <c r="B8253" s="5" t="s">
        <v>8195</v>
      </c>
      <c r="C8253" s="5" t="s">
        <v>8233</v>
      </c>
      <c r="D8253" s="5">
        <v>100</v>
      </c>
      <c r="E8253" s="5">
        <v>100</v>
      </c>
    </row>
    <row r="8254" customHeight="1" spans="1:5">
      <c r="A8254" s="5" t="s">
        <v>8482</v>
      </c>
      <c r="B8254" s="5" t="s">
        <v>8195</v>
      </c>
      <c r="C8254" s="5" t="s">
        <v>8221</v>
      </c>
      <c r="D8254" s="5">
        <v>100</v>
      </c>
      <c r="E8254" s="5">
        <v>100</v>
      </c>
    </row>
    <row r="8255" customHeight="1" spans="1:5">
      <c r="A8255" s="5" t="s">
        <v>8483</v>
      </c>
      <c r="B8255" s="5" t="s">
        <v>8195</v>
      </c>
      <c r="C8255" s="5" t="s">
        <v>8233</v>
      </c>
      <c r="D8255" s="5">
        <v>100</v>
      </c>
      <c r="E8255" s="5">
        <v>100</v>
      </c>
    </row>
    <row r="8256" customHeight="1" spans="1:5">
      <c r="A8256" s="5" t="s">
        <v>8484</v>
      </c>
      <c r="B8256" s="5" t="s">
        <v>8195</v>
      </c>
      <c r="C8256" s="5" t="s">
        <v>4900</v>
      </c>
      <c r="D8256" s="5">
        <v>100</v>
      </c>
      <c r="E8256" s="5">
        <v>100</v>
      </c>
    </row>
    <row r="8257" customHeight="1" spans="1:5">
      <c r="A8257" s="5" t="s">
        <v>8485</v>
      </c>
      <c r="B8257" s="5" t="s">
        <v>8195</v>
      </c>
      <c r="C8257" s="5" t="s">
        <v>8265</v>
      </c>
      <c r="D8257" s="5">
        <v>100</v>
      </c>
      <c r="E8257" s="5">
        <v>100</v>
      </c>
    </row>
    <row r="8258" customHeight="1" spans="1:5">
      <c r="A8258" s="5" t="s">
        <v>8486</v>
      </c>
      <c r="B8258" s="5" t="s">
        <v>8195</v>
      </c>
      <c r="C8258" s="5" t="s">
        <v>8276</v>
      </c>
      <c r="D8258" s="5">
        <v>100</v>
      </c>
      <c r="E8258" s="5">
        <v>100</v>
      </c>
    </row>
    <row r="8259" customHeight="1" spans="1:5">
      <c r="A8259" s="5" t="s">
        <v>56</v>
      </c>
      <c r="B8259" s="5" t="s">
        <v>8195</v>
      </c>
      <c r="C8259" s="5" t="s">
        <v>8199</v>
      </c>
      <c r="D8259" s="5">
        <v>100</v>
      </c>
      <c r="E8259" s="5">
        <v>100</v>
      </c>
    </row>
    <row r="8260" customHeight="1" spans="1:5">
      <c r="A8260" s="5" t="s">
        <v>6151</v>
      </c>
      <c r="B8260" s="5" t="s">
        <v>8195</v>
      </c>
      <c r="C8260" s="5" t="s">
        <v>8199</v>
      </c>
      <c r="D8260" s="5">
        <v>100</v>
      </c>
      <c r="E8260" s="5">
        <v>100</v>
      </c>
    </row>
    <row r="8261" customHeight="1" spans="1:5">
      <c r="A8261" s="5" t="s">
        <v>8487</v>
      </c>
      <c r="B8261" s="5" t="s">
        <v>8195</v>
      </c>
      <c r="C8261" s="5" t="s">
        <v>8199</v>
      </c>
      <c r="D8261" s="5">
        <v>100</v>
      </c>
      <c r="E8261" s="5">
        <v>100</v>
      </c>
    </row>
    <row r="8262" customHeight="1" spans="1:5">
      <c r="A8262" s="5" t="s">
        <v>8488</v>
      </c>
      <c r="B8262" s="5" t="s">
        <v>8195</v>
      </c>
      <c r="C8262" s="5" t="s">
        <v>8265</v>
      </c>
      <c r="D8262" s="5">
        <v>100</v>
      </c>
      <c r="E8262" s="5">
        <v>100</v>
      </c>
    </row>
    <row r="8263" customHeight="1" spans="1:5">
      <c r="A8263" s="5" t="s">
        <v>8489</v>
      </c>
      <c r="B8263" s="5" t="s">
        <v>8195</v>
      </c>
      <c r="C8263" s="5" t="s">
        <v>8233</v>
      </c>
      <c r="D8263" s="5">
        <v>100</v>
      </c>
      <c r="E8263" s="5">
        <v>100</v>
      </c>
    </row>
    <row r="8264" customHeight="1" spans="1:5">
      <c r="A8264" s="5" t="s">
        <v>8490</v>
      </c>
      <c r="B8264" s="5" t="s">
        <v>8195</v>
      </c>
      <c r="C8264" s="5" t="s">
        <v>8294</v>
      </c>
      <c r="D8264" s="5">
        <v>100</v>
      </c>
      <c r="E8264" s="5">
        <v>100</v>
      </c>
    </row>
    <row r="8265" customHeight="1" spans="1:5">
      <c r="A8265" s="5" t="s">
        <v>8491</v>
      </c>
      <c r="B8265" s="5" t="s">
        <v>8195</v>
      </c>
      <c r="C8265" s="5" t="s">
        <v>8221</v>
      </c>
      <c r="D8265" s="5">
        <v>100</v>
      </c>
      <c r="E8265" s="5">
        <v>100</v>
      </c>
    </row>
    <row r="8266" customHeight="1" spans="1:5">
      <c r="A8266" s="5" t="s">
        <v>8492</v>
      </c>
      <c r="B8266" s="5" t="s">
        <v>8195</v>
      </c>
      <c r="C8266" s="5" t="s">
        <v>4900</v>
      </c>
      <c r="D8266" s="5">
        <v>100</v>
      </c>
      <c r="E8266" s="5">
        <v>100</v>
      </c>
    </row>
    <row r="8267" customHeight="1" spans="1:5">
      <c r="A8267" s="5" t="s">
        <v>8493</v>
      </c>
      <c r="B8267" s="5" t="s">
        <v>8195</v>
      </c>
      <c r="C8267" s="5" t="s">
        <v>8285</v>
      </c>
      <c r="D8267" s="5">
        <v>100</v>
      </c>
      <c r="E8267" s="5">
        <v>100</v>
      </c>
    </row>
    <row r="8268" customHeight="1" spans="1:5">
      <c r="A8268" s="5" t="s">
        <v>8494</v>
      </c>
      <c r="B8268" s="5" t="s">
        <v>8195</v>
      </c>
      <c r="C8268" s="5" t="s">
        <v>8233</v>
      </c>
      <c r="D8268" s="5">
        <v>100</v>
      </c>
      <c r="E8268" s="5">
        <v>100</v>
      </c>
    </row>
    <row r="8269" customHeight="1" spans="1:5">
      <c r="A8269" s="5" t="s">
        <v>8495</v>
      </c>
      <c r="B8269" s="5" t="s">
        <v>8195</v>
      </c>
      <c r="C8269" s="5" t="s">
        <v>8276</v>
      </c>
      <c r="D8269" s="5">
        <v>100</v>
      </c>
      <c r="E8269" s="5">
        <v>100</v>
      </c>
    </row>
    <row r="8270" customHeight="1" spans="1:5">
      <c r="A8270" s="5" t="s">
        <v>8496</v>
      </c>
      <c r="B8270" s="5" t="s">
        <v>8195</v>
      </c>
      <c r="C8270" s="5" t="s">
        <v>8265</v>
      </c>
      <c r="D8270" s="5">
        <v>100</v>
      </c>
      <c r="E8270" s="5">
        <v>100</v>
      </c>
    </row>
    <row r="8271" customHeight="1" spans="1:5">
      <c r="A8271" s="5" t="s">
        <v>8497</v>
      </c>
      <c r="B8271" s="5" t="s">
        <v>8195</v>
      </c>
      <c r="C8271" s="5" t="s">
        <v>8233</v>
      </c>
      <c r="D8271" s="5">
        <v>100</v>
      </c>
      <c r="E8271" s="5">
        <v>100</v>
      </c>
    </row>
    <row r="8272" customHeight="1" spans="1:5">
      <c r="A8272" s="5" t="s">
        <v>8498</v>
      </c>
      <c r="B8272" s="5" t="s">
        <v>8195</v>
      </c>
      <c r="C8272" s="5" t="s">
        <v>8221</v>
      </c>
      <c r="D8272" s="5">
        <v>100</v>
      </c>
      <c r="E8272" s="5">
        <v>100</v>
      </c>
    </row>
    <row r="8273" customHeight="1" spans="1:5">
      <c r="A8273" s="5" t="s">
        <v>8499</v>
      </c>
      <c r="B8273" s="5" t="s">
        <v>8500</v>
      </c>
      <c r="C8273" s="5" t="s">
        <v>8501</v>
      </c>
      <c r="D8273" s="5">
        <v>100</v>
      </c>
      <c r="E8273" s="5">
        <v>100</v>
      </c>
    </row>
    <row r="8274" customHeight="1" spans="1:5">
      <c r="A8274" s="5" t="s">
        <v>8502</v>
      </c>
      <c r="B8274" s="5" t="s">
        <v>8500</v>
      </c>
      <c r="C8274" s="5" t="s">
        <v>8501</v>
      </c>
      <c r="D8274" s="5">
        <v>100</v>
      </c>
      <c r="E8274" s="5">
        <v>100</v>
      </c>
    </row>
    <row r="8275" customHeight="1" spans="1:5">
      <c r="A8275" s="5" t="s">
        <v>8503</v>
      </c>
      <c r="B8275" s="5" t="s">
        <v>8500</v>
      </c>
      <c r="C8275" s="5" t="s">
        <v>8501</v>
      </c>
      <c r="D8275" s="5">
        <v>100</v>
      </c>
      <c r="E8275" s="5">
        <v>100</v>
      </c>
    </row>
    <row r="8276" customHeight="1" spans="1:5">
      <c r="A8276" s="5" t="s">
        <v>8504</v>
      </c>
      <c r="B8276" s="5" t="s">
        <v>8500</v>
      </c>
      <c r="C8276" s="5" t="s">
        <v>8501</v>
      </c>
      <c r="D8276" s="5">
        <v>100</v>
      </c>
      <c r="E8276" s="5">
        <v>100</v>
      </c>
    </row>
    <row r="8277" customHeight="1" spans="1:5">
      <c r="A8277" s="5" t="s">
        <v>8505</v>
      </c>
      <c r="B8277" s="5" t="s">
        <v>8500</v>
      </c>
      <c r="C8277" s="5" t="s">
        <v>8506</v>
      </c>
      <c r="D8277" s="5">
        <v>100</v>
      </c>
      <c r="E8277" s="5">
        <v>100</v>
      </c>
    </row>
    <row r="8278" customHeight="1" spans="1:5">
      <c r="A8278" s="5" t="s">
        <v>8507</v>
      </c>
      <c r="B8278" s="5" t="s">
        <v>8500</v>
      </c>
      <c r="C8278" s="5" t="s">
        <v>8506</v>
      </c>
      <c r="D8278" s="5">
        <v>100</v>
      </c>
      <c r="E8278" s="5">
        <v>100</v>
      </c>
    </row>
    <row r="8279" customHeight="1" spans="1:5">
      <c r="A8279" s="5" t="s">
        <v>8508</v>
      </c>
      <c r="B8279" s="5" t="s">
        <v>8500</v>
      </c>
      <c r="C8279" s="5" t="s">
        <v>8506</v>
      </c>
      <c r="D8279" s="5">
        <v>100</v>
      </c>
      <c r="E8279" s="5">
        <v>100</v>
      </c>
    </row>
    <row r="8280" customHeight="1" spans="1:5">
      <c r="A8280" s="5" t="s">
        <v>8509</v>
      </c>
      <c r="B8280" s="5" t="s">
        <v>8500</v>
      </c>
      <c r="C8280" s="5" t="s">
        <v>8506</v>
      </c>
      <c r="D8280" s="5">
        <v>100</v>
      </c>
      <c r="E8280" s="5">
        <v>100</v>
      </c>
    </row>
    <row r="8281" customHeight="1" spans="1:5">
      <c r="A8281" s="5" t="s">
        <v>4721</v>
      </c>
      <c r="B8281" s="5" t="s">
        <v>8500</v>
      </c>
      <c r="C8281" s="5" t="s">
        <v>8510</v>
      </c>
      <c r="D8281" s="5">
        <v>100</v>
      </c>
      <c r="E8281" s="5">
        <v>100</v>
      </c>
    </row>
    <row r="8282" customHeight="1" spans="1:5">
      <c r="A8282" s="5" t="s">
        <v>8511</v>
      </c>
      <c r="B8282" s="5" t="s">
        <v>8500</v>
      </c>
      <c r="C8282" s="5" t="s">
        <v>8512</v>
      </c>
      <c r="D8282" s="5">
        <v>100</v>
      </c>
      <c r="E8282" s="5">
        <v>100</v>
      </c>
    </row>
    <row r="8283" customHeight="1" spans="1:5">
      <c r="A8283" s="5" t="s">
        <v>8513</v>
      </c>
      <c r="B8283" s="5" t="s">
        <v>8500</v>
      </c>
      <c r="C8283" s="5" t="s">
        <v>8512</v>
      </c>
      <c r="D8283" s="5">
        <v>100</v>
      </c>
      <c r="E8283" s="5">
        <v>100</v>
      </c>
    </row>
    <row r="8284" customHeight="1" spans="1:5">
      <c r="A8284" s="5" t="s">
        <v>8514</v>
      </c>
      <c r="B8284" s="5" t="s">
        <v>8500</v>
      </c>
      <c r="C8284" s="5" t="s">
        <v>8512</v>
      </c>
      <c r="D8284" s="5">
        <v>100</v>
      </c>
      <c r="E8284" s="5">
        <v>100</v>
      </c>
    </row>
    <row r="8285" customHeight="1" spans="1:5">
      <c r="A8285" s="5" t="s">
        <v>8515</v>
      </c>
      <c r="B8285" s="5" t="s">
        <v>8500</v>
      </c>
      <c r="C8285" s="5" t="s">
        <v>8512</v>
      </c>
      <c r="D8285" s="5">
        <v>100</v>
      </c>
      <c r="E8285" s="5">
        <v>100</v>
      </c>
    </row>
    <row r="8286" customHeight="1" spans="1:5">
      <c r="A8286" s="5" t="s">
        <v>8516</v>
      </c>
      <c r="B8286" s="5" t="s">
        <v>8500</v>
      </c>
      <c r="C8286" s="5" t="s">
        <v>8512</v>
      </c>
      <c r="D8286" s="5">
        <v>100</v>
      </c>
      <c r="E8286" s="5">
        <v>100</v>
      </c>
    </row>
    <row r="8287" customHeight="1" spans="1:5">
      <c r="A8287" s="5" t="s">
        <v>8517</v>
      </c>
      <c r="B8287" s="5" t="s">
        <v>8500</v>
      </c>
      <c r="C8287" s="5" t="s">
        <v>8518</v>
      </c>
      <c r="D8287" s="5">
        <v>100</v>
      </c>
      <c r="E8287" s="5">
        <v>100</v>
      </c>
    </row>
    <row r="8288" customHeight="1" spans="1:5">
      <c r="A8288" s="5" t="s">
        <v>8519</v>
      </c>
      <c r="B8288" s="5" t="s">
        <v>8500</v>
      </c>
      <c r="C8288" s="5" t="s">
        <v>8518</v>
      </c>
      <c r="D8288" s="5">
        <v>100</v>
      </c>
      <c r="E8288" s="5">
        <v>100</v>
      </c>
    </row>
    <row r="8289" customHeight="1" spans="1:5">
      <c r="A8289" s="5" t="s">
        <v>8520</v>
      </c>
      <c r="B8289" s="5" t="s">
        <v>8500</v>
      </c>
      <c r="C8289" s="5" t="s">
        <v>8518</v>
      </c>
      <c r="D8289" s="5">
        <v>100</v>
      </c>
      <c r="E8289" s="5">
        <v>100</v>
      </c>
    </row>
    <row r="8290" customHeight="1" spans="1:5">
      <c r="A8290" s="5" t="s">
        <v>8521</v>
      </c>
      <c r="B8290" s="5" t="s">
        <v>8500</v>
      </c>
      <c r="C8290" s="5" t="s">
        <v>8518</v>
      </c>
      <c r="D8290" s="5">
        <v>100</v>
      </c>
      <c r="E8290" s="5">
        <v>100</v>
      </c>
    </row>
    <row r="8291" customHeight="1" spans="1:5">
      <c r="A8291" s="5" t="s">
        <v>4352</v>
      </c>
      <c r="B8291" s="5" t="s">
        <v>8500</v>
      </c>
      <c r="C8291" s="5" t="s">
        <v>8522</v>
      </c>
      <c r="D8291" s="5">
        <v>100</v>
      </c>
      <c r="E8291" s="5">
        <v>100</v>
      </c>
    </row>
    <row r="8292" customHeight="1" spans="1:5">
      <c r="A8292" s="5" t="s">
        <v>8523</v>
      </c>
      <c r="B8292" s="5" t="s">
        <v>8500</v>
      </c>
      <c r="C8292" s="5" t="s">
        <v>8524</v>
      </c>
      <c r="D8292" s="5">
        <v>100</v>
      </c>
      <c r="E8292" s="5">
        <v>100</v>
      </c>
    </row>
    <row r="8293" customHeight="1" spans="1:5">
      <c r="A8293" s="5" t="s">
        <v>8525</v>
      </c>
      <c r="B8293" s="5" t="s">
        <v>8500</v>
      </c>
      <c r="C8293" s="5" t="s">
        <v>8524</v>
      </c>
      <c r="D8293" s="5">
        <v>100</v>
      </c>
      <c r="E8293" s="5">
        <v>100</v>
      </c>
    </row>
    <row r="8294" customHeight="1" spans="1:5">
      <c r="A8294" s="5" t="s">
        <v>8526</v>
      </c>
      <c r="B8294" s="5" t="s">
        <v>8500</v>
      </c>
      <c r="C8294" s="5" t="s">
        <v>8524</v>
      </c>
      <c r="D8294" s="5">
        <v>100</v>
      </c>
      <c r="E8294" s="5">
        <v>100</v>
      </c>
    </row>
    <row r="8295" customHeight="1" spans="1:5">
      <c r="A8295" s="5" t="s">
        <v>8527</v>
      </c>
      <c r="B8295" s="5" t="s">
        <v>8500</v>
      </c>
      <c r="C8295" s="5" t="s">
        <v>8524</v>
      </c>
      <c r="D8295" s="5">
        <v>100</v>
      </c>
      <c r="E8295" s="5">
        <v>100</v>
      </c>
    </row>
    <row r="8296" customHeight="1" spans="1:5">
      <c r="A8296" s="5" t="s">
        <v>8528</v>
      </c>
      <c r="B8296" s="5" t="s">
        <v>8500</v>
      </c>
      <c r="C8296" s="5" t="s">
        <v>8524</v>
      </c>
      <c r="D8296" s="5">
        <v>100</v>
      </c>
      <c r="E8296" s="5">
        <v>100</v>
      </c>
    </row>
    <row r="8297" customHeight="1" spans="1:5">
      <c r="A8297" s="5" t="s">
        <v>8529</v>
      </c>
      <c r="B8297" s="5" t="s">
        <v>8500</v>
      </c>
      <c r="C8297" s="5" t="s">
        <v>8524</v>
      </c>
      <c r="D8297" s="5">
        <v>100</v>
      </c>
      <c r="E8297" s="5">
        <v>100</v>
      </c>
    </row>
    <row r="8298" customHeight="1" spans="1:5">
      <c r="A8298" s="5" t="s">
        <v>8530</v>
      </c>
      <c r="B8298" s="5" t="s">
        <v>8500</v>
      </c>
      <c r="C8298" s="5" t="s">
        <v>8524</v>
      </c>
      <c r="D8298" s="5">
        <v>100</v>
      </c>
      <c r="E8298" s="5">
        <v>100</v>
      </c>
    </row>
    <row r="8299" customHeight="1" spans="1:5">
      <c r="A8299" s="5" t="s">
        <v>474</v>
      </c>
      <c r="B8299" s="5" t="s">
        <v>8500</v>
      </c>
      <c r="C8299" s="5" t="s">
        <v>8524</v>
      </c>
      <c r="D8299" s="5">
        <v>100</v>
      </c>
      <c r="E8299" s="5">
        <v>100</v>
      </c>
    </row>
    <row r="8300" customHeight="1" spans="1:5">
      <c r="A8300" s="5" t="s">
        <v>8531</v>
      </c>
      <c r="B8300" s="5" t="s">
        <v>8500</v>
      </c>
      <c r="C8300" s="5" t="s">
        <v>8524</v>
      </c>
      <c r="D8300" s="5">
        <v>100</v>
      </c>
      <c r="E8300" s="5">
        <v>100</v>
      </c>
    </row>
    <row r="8301" customHeight="1" spans="1:5">
      <c r="A8301" s="5" t="s">
        <v>8532</v>
      </c>
      <c r="B8301" s="5" t="s">
        <v>8500</v>
      </c>
      <c r="C8301" s="5" t="s">
        <v>8524</v>
      </c>
      <c r="D8301" s="5">
        <v>100</v>
      </c>
      <c r="E8301" s="5">
        <v>100</v>
      </c>
    </row>
    <row r="8302" customHeight="1" spans="1:5">
      <c r="A8302" s="5" t="s">
        <v>8533</v>
      </c>
      <c r="B8302" s="5" t="s">
        <v>8500</v>
      </c>
      <c r="C8302" s="5" t="s">
        <v>8534</v>
      </c>
      <c r="D8302" s="5">
        <v>100</v>
      </c>
      <c r="E8302" s="5">
        <v>100</v>
      </c>
    </row>
    <row r="8303" customHeight="1" spans="1:5">
      <c r="A8303" s="5" t="s">
        <v>8535</v>
      </c>
      <c r="B8303" s="5" t="s">
        <v>8500</v>
      </c>
      <c r="C8303" s="5" t="s">
        <v>8534</v>
      </c>
      <c r="D8303" s="5">
        <v>100</v>
      </c>
      <c r="E8303" s="5">
        <v>100</v>
      </c>
    </row>
    <row r="8304" customHeight="1" spans="1:5">
      <c r="A8304" s="5" t="s">
        <v>8536</v>
      </c>
      <c r="B8304" s="5" t="s">
        <v>8500</v>
      </c>
      <c r="C8304" s="5" t="s">
        <v>8534</v>
      </c>
      <c r="D8304" s="5">
        <v>100</v>
      </c>
      <c r="E8304" s="5">
        <v>100</v>
      </c>
    </row>
    <row r="8305" customHeight="1" spans="1:5">
      <c r="A8305" s="5" t="s">
        <v>8537</v>
      </c>
      <c r="B8305" s="5" t="s">
        <v>8500</v>
      </c>
      <c r="C8305" s="5" t="s">
        <v>8534</v>
      </c>
      <c r="D8305" s="5">
        <v>100</v>
      </c>
      <c r="E8305" s="5">
        <v>100</v>
      </c>
    </row>
    <row r="8306" customHeight="1" spans="1:5">
      <c r="A8306" s="5" t="s">
        <v>8538</v>
      </c>
      <c r="B8306" s="5" t="s">
        <v>8500</v>
      </c>
      <c r="C8306" s="5" t="s">
        <v>8534</v>
      </c>
      <c r="D8306" s="5">
        <v>100</v>
      </c>
      <c r="E8306" s="5">
        <v>100</v>
      </c>
    </row>
    <row r="8307" customHeight="1" spans="1:5">
      <c r="A8307" s="5" t="s">
        <v>8539</v>
      </c>
      <c r="B8307" s="5" t="s">
        <v>8500</v>
      </c>
      <c r="C8307" s="5" t="s">
        <v>8534</v>
      </c>
      <c r="D8307" s="5">
        <v>100</v>
      </c>
      <c r="E8307" s="5">
        <v>100</v>
      </c>
    </row>
    <row r="8308" customHeight="1" spans="1:5">
      <c r="A8308" s="5" t="s">
        <v>8540</v>
      </c>
      <c r="B8308" s="5" t="s">
        <v>8500</v>
      </c>
      <c r="C8308" s="5" t="s">
        <v>8534</v>
      </c>
      <c r="D8308" s="5">
        <v>100</v>
      </c>
      <c r="E8308" s="5">
        <v>100</v>
      </c>
    </row>
    <row r="8309" customHeight="1" spans="1:5">
      <c r="A8309" s="5" t="s">
        <v>8541</v>
      </c>
      <c r="B8309" s="5" t="s">
        <v>8500</v>
      </c>
      <c r="C8309" s="5" t="s">
        <v>8534</v>
      </c>
      <c r="D8309" s="5">
        <v>100</v>
      </c>
      <c r="E8309" s="5">
        <v>100</v>
      </c>
    </row>
    <row r="8310" customHeight="1" spans="1:5">
      <c r="A8310" s="5" t="s">
        <v>8542</v>
      </c>
      <c r="B8310" s="5" t="s">
        <v>8500</v>
      </c>
      <c r="C8310" s="5" t="s">
        <v>8534</v>
      </c>
      <c r="D8310" s="5">
        <v>100</v>
      </c>
      <c r="E8310" s="5">
        <v>100</v>
      </c>
    </row>
    <row r="8311" customHeight="1" spans="1:5">
      <c r="A8311" s="5" t="s">
        <v>8543</v>
      </c>
      <c r="B8311" s="5" t="s">
        <v>8500</v>
      </c>
      <c r="C8311" s="5" t="s">
        <v>8534</v>
      </c>
      <c r="D8311" s="5">
        <v>100</v>
      </c>
      <c r="E8311" s="5">
        <v>100</v>
      </c>
    </row>
    <row r="8312" customHeight="1" spans="1:5">
      <c r="A8312" s="5" t="s">
        <v>8544</v>
      </c>
      <c r="B8312" s="5" t="s">
        <v>8500</v>
      </c>
      <c r="C8312" s="5" t="s">
        <v>8534</v>
      </c>
      <c r="D8312" s="5">
        <v>100</v>
      </c>
      <c r="E8312" s="5">
        <v>100</v>
      </c>
    </row>
    <row r="8313" customHeight="1" spans="1:5">
      <c r="A8313" s="5" t="s">
        <v>8545</v>
      </c>
      <c r="B8313" s="5" t="s">
        <v>8500</v>
      </c>
      <c r="C8313" s="5" t="s">
        <v>8534</v>
      </c>
      <c r="D8313" s="5">
        <v>100</v>
      </c>
      <c r="E8313" s="5">
        <v>100</v>
      </c>
    </row>
    <row r="8314" customHeight="1" spans="1:5">
      <c r="A8314" s="5" t="s">
        <v>8546</v>
      </c>
      <c r="B8314" s="5" t="s">
        <v>8500</v>
      </c>
      <c r="C8314" s="5" t="s">
        <v>8547</v>
      </c>
      <c r="D8314" s="5">
        <v>100</v>
      </c>
      <c r="E8314" s="5">
        <v>100</v>
      </c>
    </row>
    <row r="8315" customHeight="1" spans="1:5">
      <c r="A8315" s="5" t="s">
        <v>8548</v>
      </c>
      <c r="B8315" s="5" t="s">
        <v>8500</v>
      </c>
      <c r="C8315" s="5" t="s">
        <v>8547</v>
      </c>
      <c r="D8315" s="5">
        <v>100</v>
      </c>
      <c r="E8315" s="5">
        <v>100</v>
      </c>
    </row>
    <row r="8316" customHeight="1" spans="1:5">
      <c r="A8316" s="5" t="s">
        <v>8549</v>
      </c>
      <c r="B8316" s="5" t="s">
        <v>8500</v>
      </c>
      <c r="C8316" s="5" t="s">
        <v>8547</v>
      </c>
      <c r="D8316" s="5">
        <v>100</v>
      </c>
      <c r="E8316" s="5">
        <v>100</v>
      </c>
    </row>
    <row r="8317" customHeight="1" spans="1:5">
      <c r="A8317" s="5" t="s">
        <v>8550</v>
      </c>
      <c r="B8317" s="5" t="s">
        <v>8500</v>
      </c>
      <c r="C8317" s="5" t="s">
        <v>8547</v>
      </c>
      <c r="D8317" s="5">
        <v>100</v>
      </c>
      <c r="E8317" s="5">
        <v>100</v>
      </c>
    </row>
    <row r="8318" customHeight="1" spans="1:5">
      <c r="A8318" s="5" t="s">
        <v>8551</v>
      </c>
      <c r="B8318" s="5" t="s">
        <v>8500</v>
      </c>
      <c r="C8318" s="5" t="s">
        <v>8547</v>
      </c>
      <c r="D8318" s="5">
        <v>100</v>
      </c>
      <c r="E8318" s="5">
        <v>100</v>
      </c>
    </row>
    <row r="8319" customHeight="1" spans="1:5">
      <c r="A8319" s="5" t="s">
        <v>8552</v>
      </c>
      <c r="B8319" s="5" t="s">
        <v>8500</v>
      </c>
      <c r="C8319" s="5" t="s">
        <v>8547</v>
      </c>
      <c r="D8319" s="5">
        <v>100</v>
      </c>
      <c r="E8319" s="5">
        <v>100</v>
      </c>
    </row>
    <row r="8320" customHeight="1" spans="1:5">
      <c r="A8320" s="5" t="s">
        <v>487</v>
      </c>
      <c r="B8320" s="5" t="s">
        <v>8500</v>
      </c>
      <c r="C8320" s="5" t="s">
        <v>8547</v>
      </c>
      <c r="D8320" s="5">
        <v>100</v>
      </c>
      <c r="E8320" s="5">
        <v>100</v>
      </c>
    </row>
    <row r="8321" customHeight="1" spans="1:5">
      <c r="A8321" s="5" t="s">
        <v>8553</v>
      </c>
      <c r="B8321" s="5" t="s">
        <v>8500</v>
      </c>
      <c r="C8321" s="5" t="s">
        <v>8547</v>
      </c>
      <c r="D8321" s="5">
        <v>100</v>
      </c>
      <c r="E8321" s="5">
        <v>100</v>
      </c>
    </row>
    <row r="8322" customHeight="1" spans="1:5">
      <c r="A8322" s="5" t="s">
        <v>8554</v>
      </c>
      <c r="B8322" s="5" t="s">
        <v>8500</v>
      </c>
      <c r="C8322" s="5" t="s">
        <v>8547</v>
      </c>
      <c r="D8322" s="5">
        <v>100</v>
      </c>
      <c r="E8322" s="5">
        <v>100</v>
      </c>
    </row>
    <row r="8323" customHeight="1" spans="1:5">
      <c r="A8323" s="5" t="s">
        <v>8555</v>
      </c>
      <c r="B8323" s="5" t="s">
        <v>8500</v>
      </c>
      <c r="C8323" s="5" t="s">
        <v>8547</v>
      </c>
      <c r="D8323" s="5">
        <v>100</v>
      </c>
      <c r="E8323" s="5">
        <v>100</v>
      </c>
    </row>
    <row r="8324" customHeight="1" spans="1:5">
      <c r="A8324" s="5" t="s">
        <v>8556</v>
      </c>
      <c r="B8324" s="5" t="s">
        <v>8500</v>
      </c>
      <c r="C8324" s="5" t="s">
        <v>8547</v>
      </c>
      <c r="D8324" s="5">
        <v>100</v>
      </c>
      <c r="E8324" s="5">
        <v>100</v>
      </c>
    </row>
    <row r="8325" customHeight="1" spans="1:5">
      <c r="A8325" s="5" t="s">
        <v>8557</v>
      </c>
      <c r="B8325" s="5" t="s">
        <v>8500</v>
      </c>
      <c r="C8325" s="5" t="s">
        <v>8558</v>
      </c>
      <c r="D8325" s="5">
        <v>100</v>
      </c>
      <c r="E8325" s="5">
        <v>100</v>
      </c>
    </row>
    <row r="8326" customHeight="1" spans="1:5">
      <c r="A8326" s="5" t="s">
        <v>8559</v>
      </c>
      <c r="B8326" s="5" t="s">
        <v>8500</v>
      </c>
      <c r="C8326" s="5" t="s">
        <v>8558</v>
      </c>
      <c r="D8326" s="5">
        <v>100</v>
      </c>
      <c r="E8326" s="5">
        <v>100</v>
      </c>
    </row>
    <row r="8327" customHeight="1" spans="1:5">
      <c r="A8327" s="5" t="s">
        <v>8560</v>
      </c>
      <c r="B8327" s="5" t="s">
        <v>8500</v>
      </c>
      <c r="C8327" s="5" t="s">
        <v>8558</v>
      </c>
      <c r="D8327" s="5">
        <v>100</v>
      </c>
      <c r="E8327" s="5">
        <v>100</v>
      </c>
    </row>
    <row r="8328" customHeight="1" spans="1:5">
      <c r="A8328" s="5" t="s">
        <v>8561</v>
      </c>
      <c r="B8328" s="5" t="s">
        <v>8500</v>
      </c>
      <c r="C8328" s="5" t="s">
        <v>8562</v>
      </c>
      <c r="D8328" s="5">
        <v>100</v>
      </c>
      <c r="E8328" s="5">
        <v>100</v>
      </c>
    </row>
    <row r="8329" customHeight="1" spans="1:5">
      <c r="A8329" s="5" t="s">
        <v>8563</v>
      </c>
      <c r="B8329" s="5" t="s">
        <v>8500</v>
      </c>
      <c r="C8329" s="5" t="s">
        <v>8564</v>
      </c>
      <c r="D8329" s="5">
        <v>100</v>
      </c>
      <c r="E8329" s="5">
        <v>100</v>
      </c>
    </row>
    <row r="8330" customHeight="1" spans="1:5">
      <c r="A8330" s="5" t="s">
        <v>8565</v>
      </c>
      <c r="B8330" s="5" t="s">
        <v>8500</v>
      </c>
      <c r="C8330" s="5" t="s">
        <v>8564</v>
      </c>
      <c r="D8330" s="5">
        <v>100</v>
      </c>
      <c r="E8330" s="5">
        <v>100</v>
      </c>
    </row>
    <row r="8331" customHeight="1" spans="1:5">
      <c r="A8331" s="5" t="s">
        <v>8566</v>
      </c>
      <c r="B8331" s="5" t="s">
        <v>8500</v>
      </c>
      <c r="C8331" s="5" t="s">
        <v>8564</v>
      </c>
      <c r="D8331" s="5">
        <v>100</v>
      </c>
      <c r="E8331" s="5">
        <v>100</v>
      </c>
    </row>
    <row r="8332" customHeight="1" spans="1:5">
      <c r="A8332" s="5" t="s">
        <v>8567</v>
      </c>
      <c r="B8332" s="5" t="s">
        <v>8500</v>
      </c>
      <c r="C8332" s="5" t="s">
        <v>8564</v>
      </c>
      <c r="D8332" s="5">
        <v>100</v>
      </c>
      <c r="E8332" s="5">
        <v>100</v>
      </c>
    </row>
    <row r="8333" customHeight="1" spans="1:5">
      <c r="A8333" s="5" t="s">
        <v>8568</v>
      </c>
      <c r="B8333" s="5" t="s">
        <v>8500</v>
      </c>
      <c r="C8333" s="5" t="s">
        <v>8564</v>
      </c>
      <c r="D8333" s="5">
        <v>100</v>
      </c>
      <c r="E8333" s="5">
        <v>100</v>
      </c>
    </row>
    <row r="8334" customHeight="1" spans="1:5">
      <c r="A8334" s="5" t="s">
        <v>8569</v>
      </c>
      <c r="B8334" s="5" t="s">
        <v>8500</v>
      </c>
      <c r="C8334" s="5" t="s">
        <v>8570</v>
      </c>
      <c r="D8334" s="5">
        <v>100</v>
      </c>
      <c r="E8334" s="5">
        <v>100</v>
      </c>
    </row>
    <row r="8335" customHeight="1" spans="1:5">
      <c r="A8335" s="5" t="s">
        <v>8571</v>
      </c>
      <c r="B8335" s="5" t="s">
        <v>8500</v>
      </c>
      <c r="C8335" s="5" t="s">
        <v>8570</v>
      </c>
      <c r="D8335" s="5">
        <v>100</v>
      </c>
      <c r="E8335" s="5">
        <v>100</v>
      </c>
    </row>
    <row r="8336" customHeight="1" spans="1:5">
      <c r="A8336" s="5" t="s">
        <v>8572</v>
      </c>
      <c r="B8336" s="5" t="s">
        <v>8500</v>
      </c>
      <c r="C8336" s="5" t="s">
        <v>8570</v>
      </c>
      <c r="D8336" s="5">
        <v>100</v>
      </c>
      <c r="E8336" s="5">
        <v>100</v>
      </c>
    </row>
    <row r="8337" customHeight="1" spans="1:5">
      <c r="A8337" s="5" t="s">
        <v>8573</v>
      </c>
      <c r="B8337" s="5" t="s">
        <v>8500</v>
      </c>
      <c r="C8337" s="5" t="s">
        <v>8570</v>
      </c>
      <c r="D8337" s="5">
        <v>100</v>
      </c>
      <c r="E8337" s="5">
        <v>100</v>
      </c>
    </row>
    <row r="8338" customHeight="1" spans="1:5">
      <c r="A8338" s="5" t="s">
        <v>8574</v>
      </c>
      <c r="B8338" s="5" t="s">
        <v>8500</v>
      </c>
      <c r="C8338" s="5" t="s">
        <v>8570</v>
      </c>
      <c r="D8338" s="5">
        <v>100</v>
      </c>
      <c r="E8338" s="5">
        <v>100</v>
      </c>
    </row>
    <row r="8339" customHeight="1" spans="1:5">
      <c r="A8339" s="5" t="s">
        <v>8575</v>
      </c>
      <c r="B8339" s="5" t="s">
        <v>8500</v>
      </c>
      <c r="C8339" s="5" t="s">
        <v>8510</v>
      </c>
      <c r="D8339" s="5">
        <v>100</v>
      </c>
      <c r="E8339" s="5">
        <v>100</v>
      </c>
    </row>
    <row r="8340" customHeight="1" spans="1:5">
      <c r="A8340" s="5" t="s">
        <v>8576</v>
      </c>
      <c r="B8340" s="5" t="s">
        <v>8500</v>
      </c>
      <c r="C8340" s="5" t="s">
        <v>8562</v>
      </c>
      <c r="D8340" s="5">
        <v>100</v>
      </c>
      <c r="E8340" s="5">
        <v>100</v>
      </c>
    </row>
    <row r="8341" customHeight="1" spans="1:5">
      <c r="A8341" s="5" t="s">
        <v>876</v>
      </c>
      <c r="B8341" s="5" t="s">
        <v>8500</v>
      </c>
      <c r="C8341" s="5" t="s">
        <v>8510</v>
      </c>
      <c r="D8341" s="5">
        <v>100</v>
      </c>
      <c r="E8341" s="5">
        <v>100</v>
      </c>
    </row>
    <row r="8342" customHeight="1" spans="1:5">
      <c r="A8342" s="5" t="s">
        <v>8577</v>
      </c>
      <c r="B8342" s="5" t="s">
        <v>8500</v>
      </c>
      <c r="C8342" s="5" t="s">
        <v>8534</v>
      </c>
      <c r="D8342" s="5">
        <v>100</v>
      </c>
      <c r="E8342" s="5">
        <v>100</v>
      </c>
    </row>
    <row r="8343" customHeight="1" spans="1:5">
      <c r="A8343" s="5" t="s">
        <v>8578</v>
      </c>
      <c r="B8343" s="5" t="s">
        <v>8500</v>
      </c>
      <c r="C8343" s="5" t="s">
        <v>8579</v>
      </c>
      <c r="D8343" s="5">
        <v>100</v>
      </c>
      <c r="E8343" s="5">
        <v>100</v>
      </c>
    </row>
    <row r="8344" customHeight="1" spans="1:5">
      <c r="A8344" s="5" t="s">
        <v>8580</v>
      </c>
      <c r="B8344" s="5" t="s">
        <v>8500</v>
      </c>
      <c r="C8344" s="5" t="s">
        <v>8547</v>
      </c>
      <c r="D8344" s="5">
        <v>100</v>
      </c>
      <c r="E8344" s="5">
        <v>100</v>
      </c>
    </row>
    <row r="8345" customHeight="1" spans="1:5">
      <c r="A8345" s="5" t="s">
        <v>8581</v>
      </c>
      <c r="B8345" s="5" t="s">
        <v>8500</v>
      </c>
      <c r="C8345" s="5" t="s">
        <v>8534</v>
      </c>
      <c r="D8345" s="5">
        <v>100</v>
      </c>
      <c r="E8345" s="5">
        <v>100</v>
      </c>
    </row>
    <row r="8346" customHeight="1" spans="1:5">
      <c r="A8346" s="5" t="s">
        <v>8582</v>
      </c>
      <c r="B8346" s="5" t="s">
        <v>8500</v>
      </c>
      <c r="C8346" s="5" t="s">
        <v>8562</v>
      </c>
      <c r="D8346" s="5">
        <v>100</v>
      </c>
      <c r="E8346" s="5">
        <v>100</v>
      </c>
    </row>
    <row r="8347" customHeight="1" spans="1:5">
      <c r="A8347" s="5" t="s">
        <v>8583</v>
      </c>
      <c r="B8347" s="5" t="s">
        <v>8500</v>
      </c>
      <c r="C8347" s="5" t="s">
        <v>8522</v>
      </c>
      <c r="D8347" s="5">
        <v>100</v>
      </c>
      <c r="E8347" s="5">
        <v>100</v>
      </c>
    </row>
    <row r="8348" customHeight="1" spans="1:5">
      <c r="A8348" s="5" t="s">
        <v>1810</v>
      </c>
      <c r="B8348" s="5" t="s">
        <v>8500</v>
      </c>
      <c r="C8348" s="5" t="s">
        <v>8534</v>
      </c>
      <c r="D8348" s="5">
        <v>100</v>
      </c>
      <c r="E8348" s="5">
        <v>100</v>
      </c>
    </row>
    <row r="8349" customHeight="1" spans="1:5">
      <c r="A8349" s="5" t="s">
        <v>8584</v>
      </c>
      <c r="B8349" s="5" t="s">
        <v>8500</v>
      </c>
      <c r="C8349" s="5" t="s">
        <v>8547</v>
      </c>
      <c r="D8349" s="5">
        <v>100</v>
      </c>
      <c r="E8349" s="5">
        <v>100</v>
      </c>
    </row>
    <row r="8350" customHeight="1" spans="1:5">
      <c r="A8350" s="5" t="s">
        <v>8585</v>
      </c>
      <c r="B8350" s="5" t="s">
        <v>8500</v>
      </c>
      <c r="C8350" s="5" t="s">
        <v>8501</v>
      </c>
      <c r="D8350" s="5">
        <v>100</v>
      </c>
      <c r="E8350" s="5">
        <v>100</v>
      </c>
    </row>
    <row r="8351" customHeight="1" spans="1:5">
      <c r="A8351" s="5" t="s">
        <v>8586</v>
      </c>
      <c r="B8351" s="5" t="s">
        <v>8500</v>
      </c>
      <c r="C8351" s="5" t="s">
        <v>8558</v>
      </c>
      <c r="D8351" s="5">
        <v>100</v>
      </c>
      <c r="E8351" s="5">
        <v>100</v>
      </c>
    </row>
    <row r="8352" customHeight="1" spans="1:5">
      <c r="A8352" s="5" t="s">
        <v>8587</v>
      </c>
      <c r="B8352" s="5" t="s">
        <v>8500</v>
      </c>
      <c r="C8352" s="5" t="s">
        <v>8534</v>
      </c>
      <c r="D8352" s="5">
        <v>100</v>
      </c>
      <c r="E8352" s="5">
        <v>100</v>
      </c>
    </row>
    <row r="8353" customHeight="1" spans="1:5">
      <c r="A8353" s="5" t="s">
        <v>8588</v>
      </c>
      <c r="B8353" s="5" t="s">
        <v>8500</v>
      </c>
      <c r="C8353" s="5" t="s">
        <v>8534</v>
      </c>
      <c r="D8353" s="5">
        <v>100</v>
      </c>
      <c r="E8353" s="5">
        <v>100</v>
      </c>
    </row>
    <row r="8354" customHeight="1" spans="1:5">
      <c r="A8354" s="5" t="s">
        <v>8589</v>
      </c>
      <c r="B8354" s="5" t="s">
        <v>8500</v>
      </c>
      <c r="C8354" s="5" t="s">
        <v>8534</v>
      </c>
      <c r="D8354" s="5">
        <v>100</v>
      </c>
      <c r="E8354" s="5">
        <v>100</v>
      </c>
    </row>
    <row r="8355" customHeight="1" spans="1:5">
      <c r="A8355" s="5" t="s">
        <v>8590</v>
      </c>
      <c r="B8355" s="5" t="s">
        <v>8500</v>
      </c>
      <c r="C8355" s="5" t="s">
        <v>8510</v>
      </c>
      <c r="D8355" s="5">
        <v>100</v>
      </c>
      <c r="E8355" s="5">
        <v>100</v>
      </c>
    </row>
    <row r="8356" customHeight="1" spans="1:5">
      <c r="A8356" s="5" t="s">
        <v>8591</v>
      </c>
      <c r="B8356" s="5" t="s">
        <v>8500</v>
      </c>
      <c r="C8356" s="5" t="s">
        <v>8524</v>
      </c>
      <c r="D8356" s="5">
        <v>100</v>
      </c>
      <c r="E8356" s="5">
        <v>100</v>
      </c>
    </row>
    <row r="8357" customHeight="1" spans="1:5">
      <c r="A8357" s="5" t="s">
        <v>8592</v>
      </c>
      <c r="B8357" s="5" t="s">
        <v>8500</v>
      </c>
      <c r="C8357" s="5" t="s">
        <v>8558</v>
      </c>
      <c r="D8357" s="5">
        <v>100</v>
      </c>
      <c r="E8357" s="5">
        <v>100</v>
      </c>
    </row>
    <row r="8358" customHeight="1" spans="1:5">
      <c r="A8358" s="5" t="s">
        <v>8593</v>
      </c>
      <c r="B8358" s="5" t="s">
        <v>8500</v>
      </c>
      <c r="C8358" s="5" t="s">
        <v>8547</v>
      </c>
      <c r="D8358" s="5">
        <v>100</v>
      </c>
      <c r="E8358" s="5">
        <v>100</v>
      </c>
    </row>
    <row r="8359" customHeight="1" spans="1:5">
      <c r="A8359" s="5" t="s">
        <v>8594</v>
      </c>
      <c r="B8359" s="5" t="s">
        <v>8500</v>
      </c>
      <c r="C8359" s="5" t="s">
        <v>8501</v>
      </c>
      <c r="D8359" s="5">
        <v>100</v>
      </c>
      <c r="E8359" s="5">
        <v>100</v>
      </c>
    </row>
    <row r="8360" customHeight="1" spans="1:5">
      <c r="A8360" s="5" t="s">
        <v>8595</v>
      </c>
      <c r="B8360" s="5" t="s">
        <v>8500</v>
      </c>
      <c r="C8360" s="5" t="s">
        <v>8562</v>
      </c>
      <c r="D8360" s="5">
        <v>100</v>
      </c>
      <c r="E8360" s="5">
        <v>100</v>
      </c>
    </row>
    <row r="8361" customHeight="1" spans="1:5">
      <c r="A8361" s="5" t="s">
        <v>8596</v>
      </c>
      <c r="B8361" s="5" t="s">
        <v>8500</v>
      </c>
      <c r="C8361" s="5" t="s">
        <v>8562</v>
      </c>
      <c r="D8361" s="5">
        <v>100</v>
      </c>
      <c r="E8361" s="5">
        <v>100</v>
      </c>
    </row>
    <row r="8362" customHeight="1" spans="1:5">
      <c r="A8362" s="5" t="s">
        <v>8597</v>
      </c>
      <c r="B8362" s="5" t="s">
        <v>8500</v>
      </c>
      <c r="C8362" s="5" t="s">
        <v>8562</v>
      </c>
      <c r="D8362" s="5">
        <v>100</v>
      </c>
      <c r="E8362" s="5">
        <v>100</v>
      </c>
    </row>
    <row r="8363" customHeight="1" spans="1:5">
      <c r="A8363" s="5" t="s">
        <v>8598</v>
      </c>
      <c r="B8363" s="5" t="s">
        <v>8500</v>
      </c>
      <c r="C8363" s="5" t="s">
        <v>8562</v>
      </c>
      <c r="D8363" s="5">
        <v>100</v>
      </c>
      <c r="E8363" s="5">
        <v>100</v>
      </c>
    </row>
    <row r="8364" customHeight="1" spans="1:5">
      <c r="A8364" s="5" t="s">
        <v>8599</v>
      </c>
      <c r="B8364" s="5" t="s">
        <v>8500</v>
      </c>
      <c r="C8364" s="5" t="s">
        <v>8562</v>
      </c>
      <c r="D8364" s="5">
        <v>100</v>
      </c>
      <c r="E8364" s="5">
        <v>100</v>
      </c>
    </row>
    <row r="8365" customHeight="1" spans="1:5">
      <c r="A8365" s="5" t="s">
        <v>8600</v>
      </c>
      <c r="B8365" s="5" t="s">
        <v>8500</v>
      </c>
      <c r="C8365" s="5" t="s">
        <v>8558</v>
      </c>
      <c r="D8365" s="5">
        <v>100</v>
      </c>
      <c r="E8365" s="5">
        <v>100</v>
      </c>
    </row>
    <row r="8366" customHeight="1" spans="1:5">
      <c r="A8366" s="5" t="s">
        <v>8601</v>
      </c>
      <c r="B8366" s="5" t="s">
        <v>8500</v>
      </c>
      <c r="C8366" s="5" t="s">
        <v>8558</v>
      </c>
      <c r="D8366" s="5">
        <v>100</v>
      </c>
      <c r="E8366" s="5">
        <v>100</v>
      </c>
    </row>
    <row r="8367" customHeight="1" spans="1:5">
      <c r="A8367" s="5" t="s">
        <v>8602</v>
      </c>
      <c r="B8367" s="5" t="s">
        <v>8500</v>
      </c>
      <c r="C8367" s="5" t="s">
        <v>8570</v>
      </c>
      <c r="D8367" s="5">
        <v>100</v>
      </c>
      <c r="E8367" s="5">
        <v>100</v>
      </c>
    </row>
    <row r="8368" customHeight="1" spans="1:5">
      <c r="A8368" s="5" t="s">
        <v>8603</v>
      </c>
      <c r="B8368" s="5" t="s">
        <v>8500</v>
      </c>
      <c r="C8368" s="5" t="s">
        <v>8501</v>
      </c>
      <c r="D8368" s="5">
        <v>100</v>
      </c>
      <c r="E8368" s="5">
        <v>100</v>
      </c>
    </row>
    <row r="8369" customHeight="1" spans="1:5">
      <c r="A8369" s="5" t="s">
        <v>8604</v>
      </c>
      <c r="B8369" s="5" t="s">
        <v>8500</v>
      </c>
      <c r="C8369" s="5" t="s">
        <v>8510</v>
      </c>
      <c r="D8369" s="5">
        <v>100</v>
      </c>
      <c r="E8369" s="5">
        <v>100</v>
      </c>
    </row>
    <row r="8370" customHeight="1" spans="1:5">
      <c r="A8370" s="5" t="s">
        <v>8605</v>
      </c>
      <c r="B8370" s="5" t="s">
        <v>8500</v>
      </c>
      <c r="C8370" s="5" t="s">
        <v>8522</v>
      </c>
      <c r="D8370" s="5">
        <v>100</v>
      </c>
      <c r="E8370" s="5">
        <v>100</v>
      </c>
    </row>
    <row r="8371" customHeight="1" spans="1:5">
      <c r="A8371" s="5" t="s">
        <v>8606</v>
      </c>
      <c r="B8371" s="5" t="s">
        <v>8500</v>
      </c>
      <c r="C8371" s="5" t="s">
        <v>8501</v>
      </c>
      <c r="D8371" s="5">
        <v>100</v>
      </c>
      <c r="E8371" s="5">
        <v>100</v>
      </c>
    </row>
    <row r="8372" customHeight="1" spans="1:5">
      <c r="A8372" s="5" t="s">
        <v>8607</v>
      </c>
      <c r="B8372" s="5" t="s">
        <v>8500</v>
      </c>
      <c r="C8372" s="5" t="s">
        <v>8506</v>
      </c>
      <c r="D8372" s="5">
        <v>100</v>
      </c>
      <c r="E8372" s="5">
        <v>100</v>
      </c>
    </row>
    <row r="8373" customHeight="1" spans="1:5">
      <c r="A8373" s="5" t="s">
        <v>8608</v>
      </c>
      <c r="B8373" s="5" t="s">
        <v>8500</v>
      </c>
      <c r="C8373" s="5" t="s">
        <v>8547</v>
      </c>
      <c r="D8373" s="5">
        <v>100</v>
      </c>
      <c r="E8373" s="5">
        <v>100</v>
      </c>
    </row>
    <row r="8374" customHeight="1" spans="1:5">
      <c r="A8374" s="5" t="s">
        <v>8609</v>
      </c>
      <c r="B8374" s="5" t="s">
        <v>8500</v>
      </c>
      <c r="C8374" s="5" t="s">
        <v>8510</v>
      </c>
      <c r="D8374" s="5">
        <v>100</v>
      </c>
      <c r="E8374" s="5">
        <v>100</v>
      </c>
    </row>
    <row r="8375" customHeight="1" spans="1:5">
      <c r="A8375" s="5" t="s">
        <v>8610</v>
      </c>
      <c r="B8375" s="5" t="s">
        <v>8500</v>
      </c>
      <c r="C8375" s="5" t="s">
        <v>8510</v>
      </c>
      <c r="D8375" s="5">
        <v>100</v>
      </c>
      <c r="E8375" s="5">
        <v>100</v>
      </c>
    </row>
    <row r="8376" customHeight="1" spans="1:5">
      <c r="A8376" s="5" t="s">
        <v>8611</v>
      </c>
      <c r="B8376" s="5" t="s">
        <v>8500</v>
      </c>
      <c r="C8376" s="5" t="s">
        <v>8570</v>
      </c>
      <c r="D8376" s="5">
        <v>100</v>
      </c>
      <c r="E8376" s="5">
        <v>100</v>
      </c>
    </row>
    <row r="8377" customHeight="1" spans="1:5">
      <c r="A8377" s="5" t="s">
        <v>8612</v>
      </c>
      <c r="B8377" s="5" t="s">
        <v>8500</v>
      </c>
      <c r="C8377" s="5" t="s">
        <v>8510</v>
      </c>
      <c r="D8377" s="5">
        <v>100</v>
      </c>
      <c r="E8377" s="5">
        <v>100</v>
      </c>
    </row>
    <row r="8378" customHeight="1" spans="1:5">
      <c r="A8378" s="5" t="s">
        <v>8613</v>
      </c>
      <c r="B8378" s="5" t="s">
        <v>8500</v>
      </c>
      <c r="C8378" s="5" t="s">
        <v>8534</v>
      </c>
      <c r="D8378" s="5">
        <v>100</v>
      </c>
      <c r="E8378" s="5">
        <v>100</v>
      </c>
    </row>
    <row r="8379" customHeight="1" spans="1:5">
      <c r="A8379" s="5" t="s">
        <v>8614</v>
      </c>
      <c r="B8379" s="5" t="s">
        <v>8500</v>
      </c>
      <c r="C8379" s="5" t="s">
        <v>8558</v>
      </c>
      <c r="D8379" s="5">
        <v>100</v>
      </c>
      <c r="E8379" s="5">
        <v>100</v>
      </c>
    </row>
    <row r="8380" customHeight="1" spans="1:5">
      <c r="A8380" s="5" t="s">
        <v>8615</v>
      </c>
      <c r="B8380" s="5" t="s">
        <v>8500</v>
      </c>
      <c r="C8380" s="5" t="s">
        <v>8534</v>
      </c>
      <c r="D8380" s="5">
        <v>100</v>
      </c>
      <c r="E8380" s="5">
        <v>100</v>
      </c>
    </row>
    <row r="8381" customHeight="1" spans="1:5">
      <c r="A8381" s="5" t="s">
        <v>8616</v>
      </c>
      <c r="B8381" s="5" t="s">
        <v>8500</v>
      </c>
      <c r="C8381" s="5" t="s">
        <v>8534</v>
      </c>
      <c r="D8381" s="5">
        <v>100</v>
      </c>
      <c r="E8381" s="5">
        <v>100</v>
      </c>
    </row>
    <row r="8382" customHeight="1" spans="1:5">
      <c r="A8382" s="5" t="s">
        <v>8617</v>
      </c>
      <c r="B8382" s="5" t="s">
        <v>8500</v>
      </c>
      <c r="C8382" s="5" t="s">
        <v>8558</v>
      </c>
      <c r="D8382" s="5">
        <v>100</v>
      </c>
      <c r="E8382" s="5">
        <v>100</v>
      </c>
    </row>
    <row r="8383" customHeight="1" spans="1:5">
      <c r="A8383" s="5" t="s">
        <v>8618</v>
      </c>
      <c r="B8383" s="5" t="s">
        <v>8500</v>
      </c>
      <c r="C8383" s="5" t="s">
        <v>8506</v>
      </c>
      <c r="D8383" s="5">
        <v>100</v>
      </c>
      <c r="E8383" s="5">
        <v>100</v>
      </c>
    </row>
    <row r="8384" customHeight="1" spans="1:5">
      <c r="A8384" s="5" t="s">
        <v>8619</v>
      </c>
      <c r="B8384" s="5" t="s">
        <v>8500</v>
      </c>
      <c r="C8384" s="5" t="s">
        <v>8558</v>
      </c>
      <c r="D8384" s="5">
        <v>100</v>
      </c>
      <c r="E8384" s="5">
        <v>100</v>
      </c>
    </row>
    <row r="8385" customHeight="1" spans="1:5">
      <c r="A8385" s="5" t="s">
        <v>8620</v>
      </c>
      <c r="B8385" s="5" t="s">
        <v>8500</v>
      </c>
      <c r="C8385" s="5" t="s">
        <v>8506</v>
      </c>
      <c r="D8385" s="5">
        <v>100</v>
      </c>
      <c r="E8385" s="5">
        <v>100</v>
      </c>
    </row>
    <row r="8386" customHeight="1" spans="1:5">
      <c r="A8386" s="5" t="s">
        <v>8621</v>
      </c>
      <c r="B8386" s="5" t="s">
        <v>8500</v>
      </c>
      <c r="C8386" s="5" t="s">
        <v>8547</v>
      </c>
      <c r="D8386" s="5">
        <v>100</v>
      </c>
      <c r="E8386" s="5">
        <v>100</v>
      </c>
    </row>
    <row r="8387" customHeight="1" spans="1:5">
      <c r="A8387" s="5" t="s">
        <v>8622</v>
      </c>
      <c r="B8387" s="5" t="s">
        <v>8500</v>
      </c>
      <c r="C8387" s="5" t="s">
        <v>8524</v>
      </c>
      <c r="D8387" s="5">
        <v>100</v>
      </c>
      <c r="E8387" s="5">
        <v>100</v>
      </c>
    </row>
    <row r="8388" customHeight="1" spans="1:5">
      <c r="A8388" s="5" t="s">
        <v>8623</v>
      </c>
      <c r="B8388" s="5" t="s">
        <v>8500</v>
      </c>
      <c r="C8388" s="5" t="s">
        <v>8564</v>
      </c>
      <c r="D8388" s="5">
        <v>100</v>
      </c>
      <c r="E8388" s="5">
        <v>100</v>
      </c>
    </row>
    <row r="8389" customHeight="1" spans="1:5">
      <c r="A8389" s="5" t="s">
        <v>8624</v>
      </c>
      <c r="B8389" s="5" t="s">
        <v>8500</v>
      </c>
      <c r="C8389" s="5" t="s">
        <v>8510</v>
      </c>
      <c r="D8389" s="5">
        <v>100</v>
      </c>
      <c r="E8389" s="5">
        <v>100</v>
      </c>
    </row>
    <row r="8390" customHeight="1" spans="1:5">
      <c r="A8390" s="5" t="s">
        <v>8625</v>
      </c>
      <c r="B8390" s="5" t="s">
        <v>8500</v>
      </c>
      <c r="C8390" s="5" t="s">
        <v>8562</v>
      </c>
      <c r="D8390" s="5">
        <v>100</v>
      </c>
      <c r="E8390" s="5">
        <v>100</v>
      </c>
    </row>
    <row r="8391" customHeight="1" spans="1:5">
      <c r="A8391" s="5" t="s">
        <v>8626</v>
      </c>
      <c r="B8391" s="5" t="s">
        <v>8500</v>
      </c>
      <c r="C8391" s="5" t="s">
        <v>8562</v>
      </c>
      <c r="D8391" s="5">
        <v>100</v>
      </c>
      <c r="E8391" s="5">
        <v>100</v>
      </c>
    </row>
    <row r="8392" customHeight="1" spans="1:5">
      <c r="A8392" s="5" t="s">
        <v>8627</v>
      </c>
      <c r="B8392" s="5" t="s">
        <v>8500</v>
      </c>
      <c r="C8392" s="5" t="s">
        <v>8501</v>
      </c>
      <c r="D8392" s="5">
        <v>100</v>
      </c>
      <c r="E8392" s="5">
        <v>100</v>
      </c>
    </row>
    <row r="8393" customHeight="1" spans="1:5">
      <c r="A8393" s="5" t="s">
        <v>8628</v>
      </c>
      <c r="B8393" s="5" t="s">
        <v>8500</v>
      </c>
      <c r="C8393" s="5" t="s">
        <v>8547</v>
      </c>
      <c r="D8393" s="5">
        <v>100</v>
      </c>
      <c r="E8393" s="5">
        <v>100</v>
      </c>
    </row>
    <row r="8394" customHeight="1" spans="1:5">
      <c r="A8394" s="5" t="s">
        <v>8629</v>
      </c>
      <c r="B8394" s="5" t="s">
        <v>8500</v>
      </c>
      <c r="C8394" s="5" t="s">
        <v>8547</v>
      </c>
      <c r="D8394" s="5">
        <v>100</v>
      </c>
      <c r="E8394" s="5">
        <v>100</v>
      </c>
    </row>
    <row r="8395" customHeight="1" spans="1:5">
      <c r="A8395" s="5" t="s">
        <v>8630</v>
      </c>
      <c r="B8395" s="5" t="s">
        <v>8500</v>
      </c>
      <c r="C8395" s="5" t="s">
        <v>8547</v>
      </c>
      <c r="D8395" s="5">
        <v>100</v>
      </c>
      <c r="E8395" s="5">
        <v>100</v>
      </c>
    </row>
    <row r="8396" customHeight="1" spans="1:5">
      <c r="A8396" s="5" t="s">
        <v>8631</v>
      </c>
      <c r="B8396" s="5" t="s">
        <v>8500</v>
      </c>
      <c r="C8396" s="5" t="s">
        <v>8522</v>
      </c>
      <c r="D8396" s="5">
        <v>100</v>
      </c>
      <c r="E8396" s="5">
        <v>100</v>
      </c>
    </row>
    <row r="8397" customHeight="1" spans="1:5">
      <c r="A8397" s="5" t="s">
        <v>4767</v>
      </c>
      <c r="B8397" s="5" t="s">
        <v>8500</v>
      </c>
      <c r="C8397" s="5" t="s">
        <v>8547</v>
      </c>
      <c r="D8397" s="5">
        <v>100</v>
      </c>
      <c r="E8397" s="5">
        <v>100</v>
      </c>
    </row>
    <row r="8398" customHeight="1" spans="1:5">
      <c r="A8398" s="5" t="s">
        <v>8632</v>
      </c>
      <c r="B8398" s="5" t="s">
        <v>8500</v>
      </c>
      <c r="C8398" s="5" t="s">
        <v>8558</v>
      </c>
      <c r="D8398" s="5">
        <v>100</v>
      </c>
      <c r="E8398" s="5">
        <v>100</v>
      </c>
    </row>
    <row r="8399" customHeight="1" spans="1:5">
      <c r="A8399" s="5" t="s">
        <v>8633</v>
      </c>
      <c r="B8399" s="5" t="s">
        <v>8500</v>
      </c>
      <c r="C8399" s="5" t="s">
        <v>8547</v>
      </c>
      <c r="D8399" s="5">
        <v>100</v>
      </c>
      <c r="E8399" s="5">
        <v>100</v>
      </c>
    </row>
    <row r="8400" customHeight="1" spans="1:5">
      <c r="A8400" s="5" t="s">
        <v>8634</v>
      </c>
      <c r="B8400" s="5" t="s">
        <v>8500</v>
      </c>
      <c r="C8400" s="5" t="s">
        <v>8534</v>
      </c>
      <c r="D8400" s="5">
        <v>100</v>
      </c>
      <c r="E8400" s="5">
        <v>100</v>
      </c>
    </row>
    <row r="8401" customHeight="1" spans="1:5">
      <c r="A8401" s="5" t="s">
        <v>8635</v>
      </c>
      <c r="B8401" s="5" t="s">
        <v>8500</v>
      </c>
      <c r="C8401" s="5" t="s">
        <v>8570</v>
      </c>
      <c r="D8401" s="5">
        <v>100</v>
      </c>
      <c r="E8401" s="5">
        <v>100</v>
      </c>
    </row>
    <row r="8402" customHeight="1" spans="1:5">
      <c r="A8402" s="5" t="s">
        <v>8636</v>
      </c>
      <c r="B8402" s="5" t="s">
        <v>8500</v>
      </c>
      <c r="C8402" s="5" t="s">
        <v>8558</v>
      </c>
      <c r="D8402" s="5">
        <v>100</v>
      </c>
      <c r="E8402" s="5">
        <v>100</v>
      </c>
    </row>
    <row r="8403" customHeight="1" spans="1:5">
      <c r="A8403" s="5" t="s">
        <v>8637</v>
      </c>
      <c r="B8403" s="5" t="s">
        <v>8500</v>
      </c>
      <c r="C8403" s="5" t="s">
        <v>8506</v>
      </c>
      <c r="D8403" s="5">
        <v>100</v>
      </c>
      <c r="E8403" s="5">
        <v>100</v>
      </c>
    </row>
    <row r="8404" customHeight="1" spans="1:5">
      <c r="A8404" s="5" t="s">
        <v>8638</v>
      </c>
      <c r="B8404" s="5" t="s">
        <v>8500</v>
      </c>
      <c r="C8404" s="5" t="s">
        <v>8510</v>
      </c>
      <c r="D8404" s="5">
        <v>100</v>
      </c>
      <c r="E8404" s="5">
        <v>100</v>
      </c>
    </row>
    <row r="8405" customHeight="1" spans="1:5">
      <c r="A8405" s="5" t="s">
        <v>8639</v>
      </c>
      <c r="B8405" s="5" t="s">
        <v>8500</v>
      </c>
      <c r="C8405" s="5" t="s">
        <v>8524</v>
      </c>
      <c r="D8405" s="5">
        <v>100</v>
      </c>
      <c r="E8405" s="5">
        <v>100</v>
      </c>
    </row>
    <row r="8406" customHeight="1" spans="1:5">
      <c r="A8406" s="5" t="s">
        <v>8640</v>
      </c>
      <c r="B8406" s="5" t="s">
        <v>8500</v>
      </c>
      <c r="C8406" s="5" t="s">
        <v>8562</v>
      </c>
      <c r="D8406" s="5">
        <v>100</v>
      </c>
      <c r="E8406" s="5">
        <v>100</v>
      </c>
    </row>
    <row r="8407" customHeight="1" spans="1:5">
      <c r="A8407" s="5" t="s">
        <v>8641</v>
      </c>
      <c r="B8407" s="5" t="s">
        <v>8500</v>
      </c>
      <c r="C8407" s="5" t="s">
        <v>8558</v>
      </c>
      <c r="D8407" s="5">
        <v>100</v>
      </c>
      <c r="E8407" s="5">
        <v>100</v>
      </c>
    </row>
    <row r="8408" customHeight="1" spans="1:5">
      <c r="A8408" s="5" t="s">
        <v>7260</v>
      </c>
      <c r="B8408" s="5" t="s">
        <v>8500</v>
      </c>
      <c r="C8408" s="5" t="s">
        <v>8558</v>
      </c>
      <c r="D8408" s="5">
        <v>100</v>
      </c>
      <c r="E8408" s="5">
        <v>100</v>
      </c>
    </row>
    <row r="8409" customHeight="1" spans="1:5">
      <c r="A8409" s="5" t="s">
        <v>8642</v>
      </c>
      <c r="B8409" s="5" t="s">
        <v>8500</v>
      </c>
      <c r="C8409" s="5" t="s">
        <v>8558</v>
      </c>
      <c r="D8409" s="5">
        <v>100</v>
      </c>
      <c r="E8409" s="5">
        <v>100</v>
      </c>
    </row>
    <row r="8410" customHeight="1" spans="1:5">
      <c r="A8410" s="5" t="s">
        <v>8643</v>
      </c>
      <c r="B8410" s="5" t="s">
        <v>8500</v>
      </c>
      <c r="C8410" s="5" t="s">
        <v>8558</v>
      </c>
      <c r="D8410" s="5">
        <v>100</v>
      </c>
      <c r="E8410" s="5">
        <v>100</v>
      </c>
    </row>
    <row r="8411" customHeight="1" spans="1:5">
      <c r="A8411" s="5" t="s">
        <v>8644</v>
      </c>
      <c r="B8411" s="5" t="s">
        <v>8500</v>
      </c>
      <c r="C8411" s="5" t="s">
        <v>8547</v>
      </c>
      <c r="D8411" s="5">
        <v>100</v>
      </c>
      <c r="E8411" s="5">
        <v>100</v>
      </c>
    </row>
    <row r="8412" customHeight="1" spans="1:5">
      <c r="A8412" s="5" t="s">
        <v>6634</v>
      </c>
      <c r="B8412" s="5" t="s">
        <v>8500</v>
      </c>
      <c r="C8412" s="5" t="s">
        <v>8558</v>
      </c>
      <c r="D8412" s="5">
        <v>100</v>
      </c>
      <c r="E8412" s="5">
        <v>100</v>
      </c>
    </row>
    <row r="8413" customHeight="1" spans="1:5">
      <c r="A8413" s="5" t="s">
        <v>8645</v>
      </c>
      <c r="B8413" s="5" t="s">
        <v>8500</v>
      </c>
      <c r="C8413" s="5" t="s">
        <v>8558</v>
      </c>
      <c r="D8413" s="5">
        <v>100</v>
      </c>
      <c r="E8413" s="5">
        <v>100</v>
      </c>
    </row>
    <row r="8414" customHeight="1" spans="1:5">
      <c r="A8414" s="5" t="s">
        <v>8646</v>
      </c>
      <c r="B8414" s="5" t="s">
        <v>8500</v>
      </c>
      <c r="C8414" s="5" t="s">
        <v>8501</v>
      </c>
      <c r="D8414" s="5">
        <v>100</v>
      </c>
      <c r="E8414" s="5">
        <v>100</v>
      </c>
    </row>
    <row r="8415" customHeight="1" spans="1:5">
      <c r="A8415" s="5" t="s">
        <v>8647</v>
      </c>
      <c r="B8415" s="5" t="s">
        <v>8500</v>
      </c>
      <c r="C8415" s="5" t="s">
        <v>8512</v>
      </c>
      <c r="D8415" s="5">
        <v>100</v>
      </c>
      <c r="E8415" s="5">
        <v>100</v>
      </c>
    </row>
    <row r="8416" customHeight="1" spans="1:5">
      <c r="A8416" s="5" t="s">
        <v>8648</v>
      </c>
      <c r="B8416" s="5" t="s">
        <v>8500</v>
      </c>
      <c r="C8416" s="5" t="s">
        <v>8510</v>
      </c>
      <c r="D8416" s="5">
        <v>100</v>
      </c>
      <c r="E8416" s="5">
        <v>100</v>
      </c>
    </row>
    <row r="8417" customHeight="1" spans="1:5">
      <c r="A8417" s="5" t="s">
        <v>8649</v>
      </c>
      <c r="B8417" s="5" t="s">
        <v>8500</v>
      </c>
      <c r="C8417" s="5" t="s">
        <v>8534</v>
      </c>
      <c r="D8417" s="5">
        <v>100</v>
      </c>
      <c r="E8417" s="5">
        <v>100</v>
      </c>
    </row>
    <row r="8418" customHeight="1" spans="1:5">
      <c r="A8418" s="5" t="s">
        <v>8650</v>
      </c>
      <c r="B8418" s="5" t="s">
        <v>8500</v>
      </c>
      <c r="C8418" s="5" t="s">
        <v>8547</v>
      </c>
      <c r="D8418" s="5">
        <v>100</v>
      </c>
      <c r="E8418" s="5">
        <v>100</v>
      </c>
    </row>
    <row r="8419" customHeight="1" spans="1:5">
      <c r="A8419" s="5" t="s">
        <v>8651</v>
      </c>
      <c r="B8419" s="5" t="s">
        <v>8500</v>
      </c>
      <c r="C8419" s="5" t="s">
        <v>8547</v>
      </c>
      <c r="D8419" s="5">
        <v>100</v>
      </c>
      <c r="E8419" s="5">
        <v>100</v>
      </c>
    </row>
    <row r="8420" customHeight="1" spans="1:5">
      <c r="A8420" s="5" t="s">
        <v>8652</v>
      </c>
      <c r="B8420" s="5" t="s">
        <v>8500</v>
      </c>
      <c r="C8420" s="5" t="s">
        <v>8524</v>
      </c>
      <c r="D8420" s="5">
        <v>100</v>
      </c>
      <c r="E8420" s="5">
        <v>100</v>
      </c>
    </row>
    <row r="8421" customHeight="1" spans="1:5">
      <c r="A8421" s="5" t="s">
        <v>8653</v>
      </c>
      <c r="B8421" s="5" t="s">
        <v>8500</v>
      </c>
      <c r="C8421" s="5" t="s">
        <v>8558</v>
      </c>
      <c r="D8421" s="5">
        <v>100</v>
      </c>
      <c r="E8421" s="5">
        <v>100</v>
      </c>
    </row>
    <row r="8422" customHeight="1" spans="1:5">
      <c r="A8422" s="5" t="s">
        <v>8654</v>
      </c>
      <c r="B8422" s="5" t="s">
        <v>8500</v>
      </c>
      <c r="C8422" s="5" t="s">
        <v>8534</v>
      </c>
      <c r="D8422" s="5">
        <v>100</v>
      </c>
      <c r="E8422" s="5">
        <v>100</v>
      </c>
    </row>
    <row r="8423" customHeight="1" spans="1:5">
      <c r="A8423" s="5" t="s">
        <v>8655</v>
      </c>
      <c r="B8423" s="5" t="s">
        <v>8500</v>
      </c>
      <c r="C8423" s="5" t="s">
        <v>8501</v>
      </c>
      <c r="D8423" s="5">
        <v>100</v>
      </c>
      <c r="E8423" s="5">
        <v>100</v>
      </c>
    </row>
    <row r="8424" customHeight="1" spans="1:5">
      <c r="A8424" s="5" t="s">
        <v>8656</v>
      </c>
      <c r="B8424" s="5" t="s">
        <v>8500</v>
      </c>
      <c r="C8424" s="5" t="s">
        <v>8570</v>
      </c>
      <c r="D8424" s="5">
        <v>100</v>
      </c>
      <c r="E8424" s="5">
        <v>100</v>
      </c>
    </row>
    <row r="8425" customHeight="1" spans="1:5">
      <c r="A8425" s="5" t="s">
        <v>8657</v>
      </c>
      <c r="B8425" s="5" t="s">
        <v>8500</v>
      </c>
      <c r="C8425" s="5" t="s">
        <v>8501</v>
      </c>
      <c r="D8425" s="5">
        <v>100</v>
      </c>
      <c r="E8425" s="5">
        <v>100</v>
      </c>
    </row>
    <row r="8426" customHeight="1" spans="1:5">
      <c r="A8426" s="5" t="s">
        <v>8658</v>
      </c>
      <c r="B8426" s="5" t="s">
        <v>8500</v>
      </c>
      <c r="C8426" s="5" t="s">
        <v>8534</v>
      </c>
      <c r="D8426" s="5">
        <v>100</v>
      </c>
      <c r="E8426" s="5">
        <v>100</v>
      </c>
    </row>
    <row r="8427" customHeight="1" spans="1:5">
      <c r="A8427" s="5" t="s">
        <v>8659</v>
      </c>
      <c r="B8427" s="5" t="s">
        <v>8500</v>
      </c>
      <c r="C8427" s="5" t="s">
        <v>8524</v>
      </c>
      <c r="D8427" s="5">
        <v>100</v>
      </c>
      <c r="E8427" s="5">
        <v>100</v>
      </c>
    </row>
    <row r="8428" customHeight="1" spans="1:5">
      <c r="A8428" s="5" t="s">
        <v>8660</v>
      </c>
      <c r="B8428" s="5" t="s">
        <v>8500</v>
      </c>
      <c r="C8428" s="5" t="s">
        <v>8518</v>
      </c>
      <c r="D8428" s="5">
        <v>100</v>
      </c>
      <c r="E8428" s="5">
        <v>100</v>
      </c>
    </row>
    <row r="8429" customHeight="1" spans="1:5">
      <c r="A8429" s="5" t="s">
        <v>8661</v>
      </c>
      <c r="B8429" s="5" t="s">
        <v>8500</v>
      </c>
      <c r="C8429" s="5" t="s">
        <v>8547</v>
      </c>
      <c r="D8429" s="5">
        <v>100</v>
      </c>
      <c r="E8429" s="5">
        <v>100</v>
      </c>
    </row>
    <row r="8430" customHeight="1" spans="1:5">
      <c r="A8430" s="5" t="s">
        <v>8662</v>
      </c>
      <c r="B8430" s="5" t="s">
        <v>8500</v>
      </c>
      <c r="C8430" s="5" t="s">
        <v>8547</v>
      </c>
      <c r="D8430" s="5">
        <v>100</v>
      </c>
      <c r="E8430" s="5">
        <v>100</v>
      </c>
    </row>
    <row r="8431" customHeight="1" spans="1:5">
      <c r="A8431" s="5" t="s">
        <v>8663</v>
      </c>
      <c r="B8431" s="5" t="s">
        <v>8500</v>
      </c>
      <c r="C8431" s="5" t="s">
        <v>8524</v>
      </c>
      <c r="D8431" s="5">
        <v>100</v>
      </c>
      <c r="E8431" s="5">
        <v>100</v>
      </c>
    </row>
    <row r="8432" customHeight="1" spans="1:5">
      <c r="A8432" s="5" t="s">
        <v>8664</v>
      </c>
      <c r="B8432" s="5" t="s">
        <v>8500</v>
      </c>
      <c r="C8432" s="5" t="s">
        <v>8534</v>
      </c>
      <c r="D8432" s="5">
        <v>100</v>
      </c>
      <c r="E8432" s="5">
        <v>100</v>
      </c>
    </row>
    <row r="8433" customHeight="1" spans="1:5">
      <c r="A8433" s="5" t="s">
        <v>8665</v>
      </c>
      <c r="B8433" s="5" t="s">
        <v>8500</v>
      </c>
      <c r="C8433" s="5" t="s">
        <v>8510</v>
      </c>
      <c r="D8433" s="5">
        <v>100</v>
      </c>
      <c r="E8433" s="5">
        <v>100</v>
      </c>
    </row>
    <row r="8434" customHeight="1" spans="1:5">
      <c r="A8434" s="5" t="s">
        <v>8666</v>
      </c>
      <c r="B8434" s="5" t="s">
        <v>8500</v>
      </c>
      <c r="C8434" s="5" t="s">
        <v>8524</v>
      </c>
      <c r="D8434" s="5">
        <v>100</v>
      </c>
      <c r="E8434" s="5">
        <v>100</v>
      </c>
    </row>
    <row r="8435" customHeight="1" spans="1:5">
      <c r="A8435" s="5" t="s">
        <v>8667</v>
      </c>
      <c r="B8435" s="5" t="s">
        <v>8500</v>
      </c>
      <c r="C8435" s="5" t="s">
        <v>8547</v>
      </c>
      <c r="D8435" s="5">
        <v>100</v>
      </c>
      <c r="E8435" s="5">
        <v>100</v>
      </c>
    </row>
    <row r="8436" customHeight="1" spans="1:5">
      <c r="A8436" s="5" t="s">
        <v>8668</v>
      </c>
      <c r="B8436" s="5" t="s">
        <v>8500</v>
      </c>
      <c r="C8436" s="5" t="s">
        <v>8501</v>
      </c>
      <c r="D8436" s="5">
        <v>100</v>
      </c>
      <c r="E8436" s="5">
        <v>100</v>
      </c>
    </row>
    <row r="8437" customHeight="1" spans="1:5">
      <c r="A8437" s="5" t="s">
        <v>8669</v>
      </c>
      <c r="B8437" s="5" t="s">
        <v>8500</v>
      </c>
      <c r="C8437" s="5" t="s">
        <v>8534</v>
      </c>
      <c r="D8437" s="5">
        <v>100</v>
      </c>
      <c r="E8437" s="5">
        <v>100</v>
      </c>
    </row>
    <row r="8438" customHeight="1" spans="1:5">
      <c r="A8438" s="5" t="s">
        <v>8670</v>
      </c>
      <c r="B8438" s="5" t="s">
        <v>8500</v>
      </c>
      <c r="C8438" s="5" t="s">
        <v>8570</v>
      </c>
      <c r="D8438" s="5">
        <v>100</v>
      </c>
      <c r="E8438" s="5">
        <v>100</v>
      </c>
    </row>
    <row r="8439" customHeight="1" spans="1:5">
      <c r="A8439" s="5" t="s">
        <v>8671</v>
      </c>
      <c r="B8439" s="5" t="s">
        <v>8500</v>
      </c>
      <c r="C8439" s="5" t="s">
        <v>8524</v>
      </c>
      <c r="D8439" s="5">
        <v>100</v>
      </c>
      <c r="E8439" s="5">
        <v>100</v>
      </c>
    </row>
    <row r="8440" customHeight="1" spans="1:5">
      <c r="A8440" s="5" t="s">
        <v>8672</v>
      </c>
      <c r="B8440" s="5" t="s">
        <v>8500</v>
      </c>
      <c r="C8440" s="5" t="s">
        <v>8673</v>
      </c>
      <c r="D8440" s="5">
        <v>100</v>
      </c>
      <c r="E8440" s="5">
        <v>100</v>
      </c>
    </row>
    <row r="8441" customHeight="1" spans="1:5">
      <c r="A8441" s="5" t="s">
        <v>8674</v>
      </c>
      <c r="B8441" s="5" t="s">
        <v>8500</v>
      </c>
      <c r="C8441" s="5" t="s">
        <v>8524</v>
      </c>
      <c r="D8441" s="5">
        <v>100</v>
      </c>
      <c r="E8441" s="5">
        <v>100</v>
      </c>
    </row>
    <row r="8442" customHeight="1" spans="1:5">
      <c r="A8442" s="5" t="s">
        <v>8675</v>
      </c>
      <c r="B8442" s="5" t="s">
        <v>8500</v>
      </c>
      <c r="C8442" s="5" t="s">
        <v>8512</v>
      </c>
      <c r="D8442" s="5">
        <v>100</v>
      </c>
      <c r="E8442" s="5">
        <v>100</v>
      </c>
    </row>
    <row r="8443" customHeight="1" spans="1:5">
      <c r="A8443" s="5" t="s">
        <v>5066</v>
      </c>
      <c r="B8443" s="5" t="s">
        <v>8500</v>
      </c>
      <c r="C8443" s="5" t="s">
        <v>8510</v>
      </c>
      <c r="D8443" s="5">
        <v>100</v>
      </c>
      <c r="E8443" s="5">
        <v>100</v>
      </c>
    </row>
    <row r="8444" customHeight="1" spans="1:5">
      <c r="A8444" s="5" t="s">
        <v>7035</v>
      </c>
      <c r="B8444" s="5" t="s">
        <v>8500</v>
      </c>
      <c r="C8444" s="5" t="s">
        <v>8506</v>
      </c>
      <c r="D8444" s="5">
        <v>100</v>
      </c>
      <c r="E8444" s="5">
        <v>100</v>
      </c>
    </row>
    <row r="8445" customHeight="1" spans="1:5">
      <c r="A8445" s="5" t="s">
        <v>8676</v>
      </c>
      <c r="B8445" s="5" t="s">
        <v>8500</v>
      </c>
      <c r="C8445" s="5" t="s">
        <v>8534</v>
      </c>
      <c r="D8445" s="5">
        <v>100</v>
      </c>
      <c r="E8445" s="5">
        <v>100</v>
      </c>
    </row>
    <row r="8446" customHeight="1" spans="1:5">
      <c r="A8446" s="5" t="s">
        <v>8677</v>
      </c>
      <c r="B8446" s="5" t="s">
        <v>8500</v>
      </c>
      <c r="C8446" s="5" t="s">
        <v>8524</v>
      </c>
      <c r="D8446" s="5">
        <v>100</v>
      </c>
      <c r="E8446" s="5">
        <v>100</v>
      </c>
    </row>
    <row r="8447" customHeight="1" spans="1:5">
      <c r="A8447" s="5" t="s">
        <v>8678</v>
      </c>
      <c r="B8447" s="5" t="s">
        <v>8500</v>
      </c>
      <c r="C8447" s="5" t="s">
        <v>8534</v>
      </c>
      <c r="D8447" s="5">
        <v>100</v>
      </c>
      <c r="E8447" s="5">
        <v>100</v>
      </c>
    </row>
    <row r="8448" customHeight="1" spans="1:5">
      <c r="A8448" s="5" t="s">
        <v>8679</v>
      </c>
      <c r="B8448" s="5" t="s">
        <v>8500</v>
      </c>
      <c r="C8448" s="5" t="s">
        <v>8524</v>
      </c>
      <c r="D8448" s="5">
        <v>100</v>
      </c>
      <c r="E8448" s="5">
        <v>100</v>
      </c>
    </row>
    <row r="8449" customHeight="1" spans="1:5">
      <c r="A8449" s="5" t="s">
        <v>2871</v>
      </c>
      <c r="B8449" s="5" t="s">
        <v>8500</v>
      </c>
      <c r="C8449" s="5" t="s">
        <v>8562</v>
      </c>
      <c r="D8449" s="5">
        <v>100</v>
      </c>
      <c r="E8449" s="5">
        <v>100</v>
      </c>
    </row>
    <row r="8450" customHeight="1" spans="1:5">
      <c r="A8450" s="5" t="s">
        <v>8680</v>
      </c>
      <c r="B8450" s="5" t="s">
        <v>8500</v>
      </c>
      <c r="C8450" s="5" t="s">
        <v>8673</v>
      </c>
      <c r="D8450" s="5">
        <v>100</v>
      </c>
      <c r="E8450" s="5">
        <v>100</v>
      </c>
    </row>
    <row r="8451" customHeight="1" spans="1:5">
      <c r="A8451" s="5" t="s">
        <v>8681</v>
      </c>
      <c r="B8451" s="5" t="s">
        <v>8500</v>
      </c>
      <c r="C8451" s="5" t="s">
        <v>8562</v>
      </c>
      <c r="D8451" s="5">
        <v>100</v>
      </c>
      <c r="E8451" s="5">
        <v>100</v>
      </c>
    </row>
    <row r="8452" customHeight="1" spans="1:5">
      <c r="A8452" s="5" t="s">
        <v>8682</v>
      </c>
      <c r="B8452" s="5" t="s">
        <v>8500</v>
      </c>
      <c r="C8452" s="5" t="s">
        <v>8506</v>
      </c>
      <c r="D8452" s="5">
        <v>100</v>
      </c>
      <c r="E8452" s="5">
        <v>100</v>
      </c>
    </row>
    <row r="8453" customHeight="1" spans="1:5">
      <c r="A8453" s="5" t="s">
        <v>8683</v>
      </c>
      <c r="B8453" s="5" t="s">
        <v>8500</v>
      </c>
      <c r="C8453" s="5" t="s">
        <v>8564</v>
      </c>
      <c r="D8453" s="5">
        <v>100</v>
      </c>
      <c r="E8453" s="5">
        <v>100</v>
      </c>
    </row>
    <row r="8454" customHeight="1" spans="1:5">
      <c r="A8454" s="5" t="s">
        <v>8684</v>
      </c>
      <c r="B8454" s="5" t="s">
        <v>8500</v>
      </c>
      <c r="C8454" s="5" t="s">
        <v>8506</v>
      </c>
      <c r="D8454" s="5">
        <v>100</v>
      </c>
      <c r="E8454" s="5">
        <v>100</v>
      </c>
    </row>
    <row r="8455" customHeight="1" spans="1:5">
      <c r="A8455" s="5" t="s">
        <v>8685</v>
      </c>
      <c r="B8455" s="5" t="s">
        <v>8500</v>
      </c>
      <c r="C8455" s="5" t="s">
        <v>8512</v>
      </c>
      <c r="D8455" s="5">
        <v>100</v>
      </c>
      <c r="E8455" s="5">
        <v>100</v>
      </c>
    </row>
    <row r="8456" customHeight="1" spans="1:5">
      <c r="A8456" s="5" t="s">
        <v>8686</v>
      </c>
      <c r="B8456" s="5" t="s">
        <v>8500</v>
      </c>
      <c r="C8456" s="5" t="s">
        <v>8524</v>
      </c>
      <c r="D8456" s="5">
        <v>100</v>
      </c>
      <c r="E8456" s="5">
        <v>100</v>
      </c>
    </row>
    <row r="8457" customHeight="1" spans="1:5">
      <c r="A8457" s="5" t="s">
        <v>8687</v>
      </c>
      <c r="B8457" s="5" t="s">
        <v>8500</v>
      </c>
      <c r="C8457" s="5" t="s">
        <v>8564</v>
      </c>
      <c r="D8457" s="5">
        <v>100</v>
      </c>
      <c r="E8457" s="5">
        <v>100</v>
      </c>
    </row>
    <row r="8458" customHeight="1" spans="1:5">
      <c r="A8458" s="5" t="s">
        <v>8688</v>
      </c>
      <c r="B8458" s="5" t="s">
        <v>8500</v>
      </c>
      <c r="C8458" s="5" t="s">
        <v>8534</v>
      </c>
      <c r="D8458" s="5">
        <v>100</v>
      </c>
      <c r="E8458" s="5">
        <v>100</v>
      </c>
    </row>
    <row r="8459" customHeight="1" spans="1:5">
      <c r="A8459" s="5" t="s">
        <v>8689</v>
      </c>
      <c r="B8459" s="5" t="s">
        <v>8500</v>
      </c>
      <c r="C8459" s="5" t="s">
        <v>8534</v>
      </c>
      <c r="D8459" s="5">
        <v>100</v>
      </c>
      <c r="E8459" s="5">
        <v>100</v>
      </c>
    </row>
    <row r="8460" customHeight="1" spans="1:5">
      <c r="A8460" s="5" t="s">
        <v>8690</v>
      </c>
      <c r="B8460" s="5" t="s">
        <v>8500</v>
      </c>
      <c r="C8460" s="5" t="s">
        <v>8547</v>
      </c>
      <c r="D8460" s="5">
        <v>100</v>
      </c>
      <c r="E8460" s="5">
        <v>100</v>
      </c>
    </row>
    <row r="8461" customHeight="1" spans="1:5">
      <c r="A8461" s="5" t="s">
        <v>8691</v>
      </c>
      <c r="B8461" s="5" t="s">
        <v>8500</v>
      </c>
      <c r="C8461" s="5" t="s">
        <v>8501</v>
      </c>
      <c r="D8461" s="5">
        <v>100</v>
      </c>
      <c r="E8461" s="5">
        <v>100</v>
      </c>
    </row>
    <row r="8462" customHeight="1" spans="1:5">
      <c r="A8462" s="5" t="s">
        <v>8692</v>
      </c>
      <c r="B8462" s="5" t="s">
        <v>8500</v>
      </c>
      <c r="C8462" s="5" t="s">
        <v>8547</v>
      </c>
      <c r="D8462" s="5">
        <v>100</v>
      </c>
      <c r="E8462" s="5">
        <v>100</v>
      </c>
    </row>
    <row r="8463" customHeight="1" spans="1:5">
      <c r="A8463" s="5" t="s">
        <v>8693</v>
      </c>
      <c r="B8463" s="5" t="s">
        <v>8500</v>
      </c>
      <c r="C8463" s="5" t="s">
        <v>8522</v>
      </c>
      <c r="D8463" s="5">
        <v>100</v>
      </c>
      <c r="E8463" s="5">
        <v>100</v>
      </c>
    </row>
    <row r="8464" customHeight="1" spans="1:5">
      <c r="A8464" s="5" t="s">
        <v>8694</v>
      </c>
      <c r="B8464" s="5" t="s">
        <v>8500</v>
      </c>
      <c r="C8464" s="5" t="s">
        <v>8547</v>
      </c>
      <c r="D8464" s="5">
        <v>100</v>
      </c>
      <c r="E8464" s="5">
        <v>100</v>
      </c>
    </row>
    <row r="8465" customHeight="1" spans="1:5">
      <c r="A8465" s="5" t="s">
        <v>8695</v>
      </c>
      <c r="B8465" s="5" t="s">
        <v>8500</v>
      </c>
      <c r="C8465" s="5" t="s">
        <v>8558</v>
      </c>
      <c r="D8465" s="5">
        <v>100</v>
      </c>
      <c r="E8465" s="5">
        <v>100</v>
      </c>
    </row>
    <row r="8466" customHeight="1" spans="1:5">
      <c r="A8466" s="5" t="s">
        <v>8696</v>
      </c>
      <c r="B8466" s="5" t="s">
        <v>8500</v>
      </c>
      <c r="C8466" s="5" t="s">
        <v>8547</v>
      </c>
      <c r="D8466" s="5">
        <v>100</v>
      </c>
      <c r="E8466" s="5">
        <v>100</v>
      </c>
    </row>
    <row r="8467" customHeight="1" spans="1:5">
      <c r="A8467" s="5" t="s">
        <v>8697</v>
      </c>
      <c r="B8467" s="5" t="s">
        <v>8500</v>
      </c>
      <c r="C8467" s="5" t="s">
        <v>8501</v>
      </c>
      <c r="D8467" s="5">
        <v>100</v>
      </c>
      <c r="E8467" s="5">
        <v>100</v>
      </c>
    </row>
    <row r="8468" customHeight="1" spans="1:5">
      <c r="A8468" s="5" t="s">
        <v>8698</v>
      </c>
      <c r="B8468" s="5" t="s">
        <v>8500</v>
      </c>
      <c r="C8468" s="5" t="s">
        <v>8524</v>
      </c>
      <c r="D8468" s="5">
        <v>100</v>
      </c>
      <c r="E8468" s="5">
        <v>100</v>
      </c>
    </row>
    <row r="8469" customHeight="1" spans="1:5">
      <c r="A8469" s="5" t="s">
        <v>8699</v>
      </c>
      <c r="B8469" s="5" t="s">
        <v>8500</v>
      </c>
      <c r="C8469" s="5" t="s">
        <v>8506</v>
      </c>
      <c r="D8469" s="5">
        <v>100</v>
      </c>
      <c r="E8469" s="5">
        <v>100</v>
      </c>
    </row>
    <row r="8470" customHeight="1" spans="1:5">
      <c r="A8470" s="5" t="s">
        <v>8700</v>
      </c>
      <c r="B8470" s="5" t="s">
        <v>8500</v>
      </c>
      <c r="C8470" s="5" t="s">
        <v>8562</v>
      </c>
      <c r="D8470" s="5">
        <v>100</v>
      </c>
      <c r="E8470" s="5">
        <v>100</v>
      </c>
    </row>
    <row r="8471" customHeight="1" spans="1:5">
      <c r="A8471" s="5" t="s">
        <v>8701</v>
      </c>
      <c r="B8471" s="5" t="s">
        <v>8500</v>
      </c>
      <c r="C8471" s="5" t="s">
        <v>8702</v>
      </c>
      <c r="D8471" s="5">
        <v>100</v>
      </c>
      <c r="E8471" s="5">
        <v>100</v>
      </c>
    </row>
    <row r="8472" customHeight="1" spans="1:5">
      <c r="A8472" s="5" t="s">
        <v>8703</v>
      </c>
      <c r="B8472" s="5" t="s">
        <v>8500</v>
      </c>
      <c r="C8472" s="5" t="s">
        <v>8704</v>
      </c>
      <c r="D8472" s="5">
        <v>100</v>
      </c>
      <c r="E8472" s="5">
        <v>100</v>
      </c>
    </row>
    <row r="8473" customHeight="1" spans="1:5">
      <c r="A8473" s="5" t="s">
        <v>8705</v>
      </c>
      <c r="B8473" s="5" t="s">
        <v>8500</v>
      </c>
      <c r="C8473" s="5" t="s">
        <v>8512</v>
      </c>
      <c r="D8473" s="5">
        <v>100</v>
      </c>
      <c r="E8473" s="5">
        <v>100</v>
      </c>
    </row>
    <row r="8474" customHeight="1" spans="1:5">
      <c r="A8474" s="5" t="s">
        <v>8706</v>
      </c>
      <c r="B8474" s="5" t="s">
        <v>8500</v>
      </c>
      <c r="C8474" s="5" t="s">
        <v>8547</v>
      </c>
      <c r="D8474" s="5">
        <v>100</v>
      </c>
      <c r="E8474" s="5">
        <v>100</v>
      </c>
    </row>
    <row r="8475" customHeight="1" spans="1:5">
      <c r="A8475" s="5" t="s">
        <v>8707</v>
      </c>
      <c r="B8475" s="5" t="s">
        <v>8500</v>
      </c>
      <c r="C8475" s="5" t="s">
        <v>8570</v>
      </c>
      <c r="D8475" s="5">
        <v>100</v>
      </c>
      <c r="E8475" s="5">
        <v>100</v>
      </c>
    </row>
    <row r="8476" customHeight="1" spans="1:5">
      <c r="A8476" s="5" t="s">
        <v>8708</v>
      </c>
      <c r="B8476" s="5" t="s">
        <v>8500</v>
      </c>
      <c r="C8476" s="5" t="s">
        <v>8522</v>
      </c>
      <c r="D8476" s="5">
        <v>100</v>
      </c>
      <c r="E8476" s="5">
        <v>100</v>
      </c>
    </row>
    <row r="8477" customHeight="1" spans="1:5">
      <c r="A8477" s="5" t="s">
        <v>8709</v>
      </c>
      <c r="B8477" s="5" t="s">
        <v>8500</v>
      </c>
      <c r="C8477" s="5" t="s">
        <v>8512</v>
      </c>
      <c r="D8477" s="5">
        <v>100</v>
      </c>
      <c r="E8477" s="5">
        <v>100</v>
      </c>
    </row>
    <row r="8478" customHeight="1" spans="1:5">
      <c r="A8478" s="5" t="s">
        <v>8710</v>
      </c>
      <c r="B8478" s="5" t="s">
        <v>8500</v>
      </c>
      <c r="C8478" s="5" t="s">
        <v>8512</v>
      </c>
      <c r="D8478" s="5">
        <v>100</v>
      </c>
      <c r="E8478" s="5">
        <v>100</v>
      </c>
    </row>
    <row r="8479" customHeight="1" spans="1:5">
      <c r="A8479" s="5" t="s">
        <v>8711</v>
      </c>
      <c r="B8479" s="5" t="s">
        <v>8500</v>
      </c>
      <c r="C8479" s="5" t="s">
        <v>8506</v>
      </c>
      <c r="D8479" s="5">
        <v>100</v>
      </c>
      <c r="E8479" s="5">
        <v>100</v>
      </c>
    </row>
    <row r="8480" customHeight="1" spans="1:5">
      <c r="A8480" s="5" t="s">
        <v>8712</v>
      </c>
      <c r="B8480" s="5" t="s">
        <v>8500</v>
      </c>
      <c r="C8480" s="5" t="s">
        <v>8510</v>
      </c>
      <c r="D8480" s="5">
        <v>100</v>
      </c>
      <c r="E8480" s="5">
        <v>100</v>
      </c>
    </row>
    <row r="8481" customHeight="1" spans="1:5">
      <c r="A8481" s="5" t="s">
        <v>8713</v>
      </c>
      <c r="B8481" s="5" t="s">
        <v>8500</v>
      </c>
      <c r="C8481" s="5" t="s">
        <v>8547</v>
      </c>
      <c r="D8481" s="5">
        <v>100</v>
      </c>
      <c r="E8481" s="5">
        <v>100</v>
      </c>
    </row>
    <row r="8482" customHeight="1" spans="1:5">
      <c r="A8482" s="5" t="s">
        <v>6327</v>
      </c>
      <c r="B8482" s="5" t="s">
        <v>8500</v>
      </c>
      <c r="C8482" s="5" t="s">
        <v>8714</v>
      </c>
      <c r="D8482" s="5">
        <v>100</v>
      </c>
      <c r="E8482" s="5">
        <v>100</v>
      </c>
    </row>
    <row r="8483" customHeight="1" spans="1:5">
      <c r="A8483" s="5" t="s">
        <v>8715</v>
      </c>
      <c r="B8483" s="5" t="s">
        <v>8500</v>
      </c>
      <c r="C8483" s="5" t="s">
        <v>8562</v>
      </c>
      <c r="D8483" s="5">
        <v>100</v>
      </c>
      <c r="E8483" s="5">
        <v>100</v>
      </c>
    </row>
    <row r="8484" customHeight="1" spans="1:5">
      <c r="A8484" s="5" t="s">
        <v>8716</v>
      </c>
      <c r="B8484" s="5" t="s">
        <v>8500</v>
      </c>
      <c r="C8484" s="5" t="s">
        <v>8570</v>
      </c>
      <c r="D8484" s="5">
        <v>100</v>
      </c>
      <c r="E8484" s="5">
        <v>100</v>
      </c>
    </row>
    <row r="8485" customHeight="1" spans="1:5">
      <c r="A8485" s="5" t="s">
        <v>36</v>
      </c>
      <c r="B8485" s="5" t="s">
        <v>8500</v>
      </c>
      <c r="C8485" s="5" t="s">
        <v>8524</v>
      </c>
      <c r="D8485" s="5">
        <v>100</v>
      </c>
      <c r="E8485" s="5">
        <v>100</v>
      </c>
    </row>
    <row r="8486" customHeight="1" spans="1:5">
      <c r="A8486" s="5" t="s">
        <v>8717</v>
      </c>
      <c r="B8486" s="5" t="s">
        <v>8500</v>
      </c>
      <c r="C8486" s="5" t="s">
        <v>8524</v>
      </c>
      <c r="D8486" s="5">
        <v>100</v>
      </c>
      <c r="E8486" s="5">
        <v>100</v>
      </c>
    </row>
    <row r="8487" customHeight="1" spans="1:5">
      <c r="A8487" s="5" t="s">
        <v>2669</v>
      </c>
      <c r="B8487" s="5" t="s">
        <v>8500</v>
      </c>
      <c r="C8487" s="5" t="s">
        <v>8524</v>
      </c>
      <c r="D8487" s="5">
        <v>100</v>
      </c>
      <c r="E8487" s="5">
        <v>100</v>
      </c>
    </row>
    <row r="8488" customHeight="1" spans="1:5">
      <c r="A8488" s="5" t="s">
        <v>8718</v>
      </c>
      <c r="B8488" s="5" t="s">
        <v>8500</v>
      </c>
      <c r="C8488" s="5" t="s">
        <v>8512</v>
      </c>
      <c r="D8488" s="5">
        <v>100</v>
      </c>
      <c r="E8488" s="5">
        <v>100</v>
      </c>
    </row>
    <row r="8489" customHeight="1" spans="1:5">
      <c r="A8489" s="5" t="s">
        <v>8719</v>
      </c>
      <c r="B8489" s="5" t="s">
        <v>8500</v>
      </c>
      <c r="C8489" s="5" t="s">
        <v>8558</v>
      </c>
      <c r="D8489" s="5">
        <v>100</v>
      </c>
      <c r="E8489" s="5">
        <v>100</v>
      </c>
    </row>
    <row r="8490" customHeight="1" spans="1:5">
      <c r="A8490" s="5" t="s">
        <v>8720</v>
      </c>
      <c r="B8490" s="5" t="s">
        <v>8500</v>
      </c>
      <c r="C8490" s="5" t="s">
        <v>8547</v>
      </c>
      <c r="D8490" s="5">
        <v>100</v>
      </c>
      <c r="E8490" s="5">
        <v>100</v>
      </c>
    </row>
    <row r="8491" customHeight="1" spans="1:5">
      <c r="A8491" s="5" t="s">
        <v>8721</v>
      </c>
      <c r="B8491" s="5" t="s">
        <v>8500</v>
      </c>
      <c r="C8491" s="5" t="s">
        <v>8547</v>
      </c>
      <c r="D8491" s="5">
        <v>100</v>
      </c>
      <c r="E8491" s="5">
        <v>100</v>
      </c>
    </row>
    <row r="8492" customHeight="1" spans="1:5">
      <c r="A8492" s="5" t="s">
        <v>8722</v>
      </c>
      <c r="B8492" s="5" t="s">
        <v>8500</v>
      </c>
      <c r="C8492" s="5" t="s">
        <v>8524</v>
      </c>
      <c r="D8492" s="5">
        <v>100</v>
      </c>
      <c r="E8492" s="5">
        <v>100</v>
      </c>
    </row>
    <row r="8493" customHeight="1" spans="1:5">
      <c r="A8493" s="5" t="s">
        <v>8723</v>
      </c>
      <c r="B8493" s="5" t="s">
        <v>8500</v>
      </c>
      <c r="C8493" s="5" t="s">
        <v>8524</v>
      </c>
      <c r="D8493" s="5">
        <v>100</v>
      </c>
      <c r="E8493" s="5">
        <v>100</v>
      </c>
    </row>
    <row r="8494" customHeight="1" spans="1:5">
      <c r="A8494" s="5" t="s">
        <v>8724</v>
      </c>
      <c r="B8494" s="5" t="s">
        <v>8500</v>
      </c>
      <c r="C8494" s="5" t="s">
        <v>8534</v>
      </c>
      <c r="D8494" s="5">
        <v>100</v>
      </c>
      <c r="E8494" s="5">
        <v>100</v>
      </c>
    </row>
    <row r="8495" customHeight="1" spans="1:5">
      <c r="A8495" s="5" t="s">
        <v>8725</v>
      </c>
      <c r="B8495" s="5" t="s">
        <v>8500</v>
      </c>
      <c r="C8495" s="5" t="s">
        <v>8534</v>
      </c>
      <c r="D8495" s="5">
        <v>100</v>
      </c>
      <c r="E8495" s="5">
        <v>100</v>
      </c>
    </row>
    <row r="8496" customHeight="1" spans="1:5">
      <c r="A8496" s="5" t="s">
        <v>8726</v>
      </c>
      <c r="B8496" s="5" t="s">
        <v>8500</v>
      </c>
      <c r="C8496" s="5" t="s">
        <v>8501</v>
      </c>
      <c r="D8496" s="5">
        <v>100</v>
      </c>
      <c r="E8496" s="5">
        <v>100</v>
      </c>
    </row>
    <row r="8497" customHeight="1" spans="1:5">
      <c r="A8497" s="5" t="s">
        <v>8727</v>
      </c>
      <c r="B8497" s="5" t="s">
        <v>8500</v>
      </c>
      <c r="C8497" s="5" t="s">
        <v>8547</v>
      </c>
      <c r="D8497" s="5">
        <v>100</v>
      </c>
      <c r="E8497" s="5">
        <v>100</v>
      </c>
    </row>
    <row r="8498" customHeight="1" spans="1:5">
      <c r="A8498" s="5" t="s">
        <v>8728</v>
      </c>
      <c r="B8498" s="5" t="s">
        <v>8500</v>
      </c>
      <c r="C8498" s="5" t="s">
        <v>8534</v>
      </c>
      <c r="D8498" s="5">
        <v>100</v>
      </c>
      <c r="E8498" s="5">
        <v>100</v>
      </c>
    </row>
    <row r="8499" customHeight="1" spans="1:5">
      <c r="A8499" s="5" t="s">
        <v>8729</v>
      </c>
      <c r="B8499" s="5" t="s">
        <v>8500</v>
      </c>
      <c r="C8499" s="5" t="s">
        <v>8558</v>
      </c>
      <c r="D8499" s="5">
        <v>100</v>
      </c>
      <c r="E8499" s="5">
        <v>100</v>
      </c>
    </row>
    <row r="8500" customHeight="1" spans="1:5">
      <c r="A8500" s="5" t="s">
        <v>8730</v>
      </c>
      <c r="B8500" s="5" t="s">
        <v>8500</v>
      </c>
      <c r="C8500" s="5" t="s">
        <v>8524</v>
      </c>
      <c r="D8500" s="5">
        <v>100</v>
      </c>
      <c r="E8500" s="5">
        <v>100</v>
      </c>
    </row>
    <row r="8501" customHeight="1" spans="1:5">
      <c r="A8501" s="5" t="s">
        <v>8731</v>
      </c>
      <c r="B8501" s="5" t="s">
        <v>8500</v>
      </c>
      <c r="C8501" s="5" t="s">
        <v>8524</v>
      </c>
      <c r="D8501" s="5">
        <v>100</v>
      </c>
      <c r="E8501" s="5">
        <v>100</v>
      </c>
    </row>
    <row r="8502" customHeight="1" spans="1:5">
      <c r="A8502" s="5" t="s">
        <v>8732</v>
      </c>
      <c r="B8502" s="5" t="s">
        <v>8500</v>
      </c>
      <c r="C8502" s="5" t="s">
        <v>8547</v>
      </c>
      <c r="D8502" s="5">
        <v>100</v>
      </c>
      <c r="E8502" s="5">
        <v>100</v>
      </c>
    </row>
    <row r="8503" customHeight="1" spans="1:5">
      <c r="A8503" s="5" t="s">
        <v>8733</v>
      </c>
      <c r="B8503" s="5" t="s">
        <v>8500</v>
      </c>
      <c r="C8503" s="5" t="s">
        <v>8522</v>
      </c>
      <c r="D8503" s="5">
        <v>100</v>
      </c>
      <c r="E8503" s="5">
        <v>100</v>
      </c>
    </row>
    <row r="8504" customHeight="1" spans="1:5">
      <c r="A8504" s="5" t="s">
        <v>8734</v>
      </c>
      <c r="B8504" s="5" t="s">
        <v>8500</v>
      </c>
      <c r="C8504" s="5" t="s">
        <v>8524</v>
      </c>
      <c r="D8504" s="5">
        <v>100</v>
      </c>
      <c r="E8504" s="5">
        <v>100</v>
      </c>
    </row>
    <row r="8505" customHeight="1" spans="1:5">
      <c r="A8505" s="5" t="s">
        <v>8735</v>
      </c>
      <c r="B8505" s="5" t="s">
        <v>8500</v>
      </c>
      <c r="C8505" s="5" t="s">
        <v>8524</v>
      </c>
      <c r="D8505" s="5">
        <v>100</v>
      </c>
      <c r="E8505" s="5">
        <v>100</v>
      </c>
    </row>
    <row r="8506" customHeight="1" spans="1:5">
      <c r="A8506" s="5" t="s">
        <v>8736</v>
      </c>
      <c r="B8506" s="5" t="s">
        <v>8500</v>
      </c>
      <c r="C8506" s="5" t="s">
        <v>8522</v>
      </c>
      <c r="D8506" s="5">
        <v>100</v>
      </c>
      <c r="E8506" s="5">
        <v>100</v>
      </c>
    </row>
    <row r="8507" customHeight="1" spans="1:5">
      <c r="A8507" s="5" t="s">
        <v>3798</v>
      </c>
      <c r="B8507" s="5" t="s">
        <v>8500</v>
      </c>
      <c r="C8507" s="5" t="s">
        <v>8506</v>
      </c>
      <c r="D8507" s="5">
        <v>100</v>
      </c>
      <c r="E8507" s="5">
        <v>100</v>
      </c>
    </row>
    <row r="8508" customHeight="1" spans="1:5">
      <c r="A8508" s="5" t="s">
        <v>8737</v>
      </c>
      <c r="B8508" s="5" t="s">
        <v>8500</v>
      </c>
      <c r="C8508" s="5" t="s">
        <v>8547</v>
      </c>
      <c r="D8508" s="5">
        <v>100</v>
      </c>
      <c r="E8508" s="5">
        <v>100</v>
      </c>
    </row>
    <row r="8509" customHeight="1" spans="1:5">
      <c r="A8509" s="5" t="s">
        <v>8738</v>
      </c>
      <c r="B8509" s="5" t="s">
        <v>8500</v>
      </c>
      <c r="C8509" s="5" t="s">
        <v>8501</v>
      </c>
      <c r="D8509" s="5">
        <v>100</v>
      </c>
      <c r="E8509" s="5">
        <v>100</v>
      </c>
    </row>
    <row r="8510" customHeight="1" spans="1:5">
      <c r="A8510" s="5" t="s">
        <v>8739</v>
      </c>
      <c r="B8510" s="5" t="s">
        <v>8500</v>
      </c>
      <c r="C8510" s="5" t="s">
        <v>8562</v>
      </c>
      <c r="D8510" s="5">
        <v>100</v>
      </c>
      <c r="E8510" s="5">
        <v>100</v>
      </c>
    </row>
    <row r="8511" customHeight="1" spans="1:5">
      <c r="A8511" s="5" t="s">
        <v>8740</v>
      </c>
      <c r="B8511" s="5" t="s">
        <v>8500</v>
      </c>
      <c r="C8511" s="5" t="s">
        <v>8510</v>
      </c>
      <c r="D8511" s="5">
        <v>100</v>
      </c>
      <c r="E8511" s="5">
        <v>100</v>
      </c>
    </row>
    <row r="8512" customHeight="1" spans="1:5">
      <c r="A8512" s="5" t="s">
        <v>8741</v>
      </c>
      <c r="B8512" s="5" t="s">
        <v>8500</v>
      </c>
      <c r="C8512" s="5" t="s">
        <v>8510</v>
      </c>
      <c r="D8512" s="5">
        <v>100</v>
      </c>
      <c r="E8512" s="5">
        <v>100</v>
      </c>
    </row>
    <row r="8513" customHeight="1" spans="1:5">
      <c r="A8513" s="5" t="s">
        <v>8742</v>
      </c>
      <c r="B8513" s="5" t="s">
        <v>8500</v>
      </c>
      <c r="C8513" s="5" t="s">
        <v>8518</v>
      </c>
      <c r="D8513" s="5">
        <v>100</v>
      </c>
      <c r="E8513" s="5">
        <v>100</v>
      </c>
    </row>
    <row r="8514" customHeight="1" spans="1:5">
      <c r="A8514" s="5" t="s">
        <v>8743</v>
      </c>
      <c r="B8514" s="5" t="s">
        <v>8500</v>
      </c>
      <c r="C8514" s="5" t="s">
        <v>8524</v>
      </c>
      <c r="D8514" s="5">
        <v>100</v>
      </c>
      <c r="E8514" s="5">
        <v>100</v>
      </c>
    </row>
    <row r="8515" customHeight="1" spans="1:5">
      <c r="A8515" s="5" t="s">
        <v>8744</v>
      </c>
      <c r="B8515" s="5" t="s">
        <v>8500</v>
      </c>
      <c r="C8515" s="5" t="s">
        <v>8524</v>
      </c>
      <c r="D8515" s="5">
        <v>100</v>
      </c>
      <c r="E8515" s="5">
        <v>100</v>
      </c>
    </row>
    <row r="8516" customHeight="1" spans="1:5">
      <c r="A8516" s="5" t="s">
        <v>8745</v>
      </c>
      <c r="B8516" s="5" t="s">
        <v>8500</v>
      </c>
      <c r="C8516" s="5" t="s">
        <v>8534</v>
      </c>
      <c r="D8516" s="5">
        <v>100</v>
      </c>
      <c r="E8516" s="5">
        <v>100</v>
      </c>
    </row>
    <row r="8517" customHeight="1" spans="1:5">
      <c r="A8517" s="5" t="s">
        <v>8746</v>
      </c>
      <c r="B8517" s="5" t="s">
        <v>8500</v>
      </c>
      <c r="C8517" s="5" t="s">
        <v>8522</v>
      </c>
      <c r="D8517" s="5">
        <v>100</v>
      </c>
      <c r="E8517" s="5">
        <v>100</v>
      </c>
    </row>
    <row r="8518" customHeight="1" spans="1:5">
      <c r="A8518" s="5" t="s">
        <v>8747</v>
      </c>
      <c r="B8518" s="5" t="s">
        <v>8500</v>
      </c>
      <c r="C8518" s="5" t="s">
        <v>8506</v>
      </c>
      <c r="D8518" s="5">
        <v>100</v>
      </c>
      <c r="E8518" s="5">
        <v>100</v>
      </c>
    </row>
    <row r="8519" customHeight="1" spans="1:5">
      <c r="A8519" s="5" t="s">
        <v>8748</v>
      </c>
      <c r="B8519" s="5" t="s">
        <v>8500</v>
      </c>
      <c r="C8519" s="5" t="s">
        <v>8501</v>
      </c>
      <c r="D8519" s="5">
        <v>100</v>
      </c>
      <c r="E8519" s="5">
        <v>100</v>
      </c>
    </row>
    <row r="8520" customHeight="1" spans="1:5">
      <c r="A8520" s="5" t="s">
        <v>8749</v>
      </c>
      <c r="B8520" s="5" t="s">
        <v>8500</v>
      </c>
      <c r="C8520" s="5" t="s">
        <v>8501</v>
      </c>
      <c r="D8520" s="5">
        <v>100</v>
      </c>
      <c r="E8520" s="5">
        <v>100</v>
      </c>
    </row>
    <row r="8521" customHeight="1" spans="1:5">
      <c r="A8521" s="5" t="s">
        <v>8750</v>
      </c>
      <c r="B8521" s="5" t="s">
        <v>8500</v>
      </c>
      <c r="C8521" s="5" t="s">
        <v>8510</v>
      </c>
      <c r="D8521" s="5">
        <v>100</v>
      </c>
      <c r="E8521" s="5">
        <v>100</v>
      </c>
    </row>
    <row r="8522" customHeight="1" spans="1:5">
      <c r="A8522" s="5" t="s">
        <v>8751</v>
      </c>
      <c r="B8522" s="5" t="s">
        <v>8500</v>
      </c>
      <c r="C8522" s="5" t="s">
        <v>8562</v>
      </c>
      <c r="D8522" s="5">
        <v>100</v>
      </c>
      <c r="E8522" s="5">
        <v>100</v>
      </c>
    </row>
    <row r="8523" customHeight="1" spans="1:5">
      <c r="A8523" s="5" t="s">
        <v>8752</v>
      </c>
      <c r="B8523" s="5" t="s">
        <v>8500</v>
      </c>
      <c r="C8523" s="5" t="s">
        <v>8562</v>
      </c>
      <c r="D8523" s="5">
        <v>100</v>
      </c>
      <c r="E8523" s="5">
        <v>100</v>
      </c>
    </row>
    <row r="8524" customHeight="1" spans="1:5">
      <c r="A8524" s="5" t="s">
        <v>8753</v>
      </c>
      <c r="B8524" s="5" t="s">
        <v>8500</v>
      </c>
      <c r="C8524" s="5" t="s">
        <v>8547</v>
      </c>
      <c r="D8524" s="5">
        <v>100</v>
      </c>
      <c r="E8524" s="5">
        <v>100</v>
      </c>
    </row>
    <row r="8525" customHeight="1" spans="1:5">
      <c r="A8525" s="5" t="s">
        <v>8754</v>
      </c>
      <c r="B8525" s="5" t="s">
        <v>8500</v>
      </c>
      <c r="C8525" s="5" t="s">
        <v>8518</v>
      </c>
      <c r="D8525" s="5">
        <v>100</v>
      </c>
      <c r="E8525" s="5">
        <v>100</v>
      </c>
    </row>
    <row r="8526" customHeight="1" spans="1:5">
      <c r="A8526" s="5" t="s">
        <v>8755</v>
      </c>
      <c r="B8526" s="5" t="s">
        <v>8500</v>
      </c>
      <c r="C8526" s="5" t="s">
        <v>8534</v>
      </c>
      <c r="D8526" s="5">
        <v>100</v>
      </c>
      <c r="E8526" s="5">
        <v>100</v>
      </c>
    </row>
    <row r="8527" customHeight="1" spans="1:5">
      <c r="A8527" s="5" t="s">
        <v>8756</v>
      </c>
      <c r="B8527" s="5" t="s">
        <v>8500</v>
      </c>
      <c r="C8527" s="5" t="s">
        <v>8547</v>
      </c>
      <c r="D8527" s="5">
        <v>100</v>
      </c>
      <c r="E8527" s="5">
        <v>100</v>
      </c>
    </row>
    <row r="8528" customHeight="1" spans="1:5">
      <c r="A8528" s="5" t="s">
        <v>8757</v>
      </c>
      <c r="B8528" s="5" t="s">
        <v>8500</v>
      </c>
      <c r="C8528" s="5" t="s">
        <v>8547</v>
      </c>
      <c r="D8528" s="5">
        <v>100</v>
      </c>
      <c r="E8528" s="5">
        <v>100</v>
      </c>
    </row>
    <row r="8529" customHeight="1" spans="1:5">
      <c r="A8529" s="5" t="s">
        <v>8758</v>
      </c>
      <c r="B8529" s="5" t="s">
        <v>8500</v>
      </c>
      <c r="C8529" s="5" t="s">
        <v>8562</v>
      </c>
      <c r="D8529" s="5">
        <v>100</v>
      </c>
      <c r="E8529" s="5">
        <v>100</v>
      </c>
    </row>
    <row r="8530" customHeight="1" spans="1:5">
      <c r="A8530" s="5" t="s">
        <v>8759</v>
      </c>
      <c r="B8530" s="5" t="s">
        <v>8500</v>
      </c>
      <c r="C8530" s="5" t="s">
        <v>8534</v>
      </c>
      <c r="D8530" s="5">
        <v>100</v>
      </c>
      <c r="E8530" s="5">
        <v>100</v>
      </c>
    </row>
    <row r="8531" customHeight="1" spans="1:5">
      <c r="A8531" s="5" t="s">
        <v>8760</v>
      </c>
      <c r="B8531" s="5" t="s">
        <v>8500</v>
      </c>
      <c r="C8531" s="5" t="s">
        <v>8534</v>
      </c>
      <c r="D8531" s="5">
        <v>100</v>
      </c>
      <c r="E8531" s="5">
        <v>100</v>
      </c>
    </row>
    <row r="8532" customHeight="1" spans="1:5">
      <c r="A8532" s="5" t="s">
        <v>8761</v>
      </c>
      <c r="B8532" s="5" t="s">
        <v>8500</v>
      </c>
      <c r="C8532" s="5" t="s">
        <v>8534</v>
      </c>
      <c r="D8532" s="5">
        <v>100</v>
      </c>
      <c r="E8532" s="5">
        <v>100</v>
      </c>
    </row>
    <row r="8533" customHeight="1" spans="1:5">
      <c r="A8533" s="5" t="s">
        <v>8762</v>
      </c>
      <c r="B8533" s="5" t="s">
        <v>8500</v>
      </c>
      <c r="C8533" s="5" t="s">
        <v>8506</v>
      </c>
      <c r="D8533" s="5">
        <v>100</v>
      </c>
      <c r="E8533" s="5">
        <v>100</v>
      </c>
    </row>
    <row r="8534" customHeight="1" spans="1:5">
      <c r="A8534" s="5" t="s">
        <v>8763</v>
      </c>
      <c r="B8534" s="5" t="s">
        <v>8500</v>
      </c>
      <c r="C8534" s="5" t="s">
        <v>8534</v>
      </c>
      <c r="D8534" s="5">
        <v>100</v>
      </c>
      <c r="E8534" s="5">
        <v>100</v>
      </c>
    </row>
    <row r="8535" customHeight="1" spans="1:5">
      <c r="A8535" s="5" t="s">
        <v>8764</v>
      </c>
      <c r="B8535" s="5" t="s">
        <v>8500</v>
      </c>
      <c r="C8535" s="5" t="s">
        <v>8501</v>
      </c>
      <c r="D8535" s="5">
        <v>100</v>
      </c>
      <c r="E8535" s="5">
        <v>100</v>
      </c>
    </row>
    <row r="8536" customHeight="1" spans="1:5">
      <c r="A8536" s="5" t="s">
        <v>8765</v>
      </c>
      <c r="B8536" s="5" t="s">
        <v>8500</v>
      </c>
      <c r="C8536" s="5" t="s">
        <v>8534</v>
      </c>
      <c r="D8536" s="5">
        <v>100</v>
      </c>
      <c r="E8536" s="5">
        <v>100</v>
      </c>
    </row>
    <row r="8537" customHeight="1" spans="1:5">
      <c r="A8537" s="5" t="s">
        <v>8766</v>
      </c>
      <c r="B8537" s="5" t="s">
        <v>8500</v>
      </c>
      <c r="C8537" s="5" t="s">
        <v>8547</v>
      </c>
      <c r="D8537" s="5">
        <v>100</v>
      </c>
      <c r="E8537" s="5">
        <v>100</v>
      </c>
    </row>
    <row r="8538" customHeight="1" spans="1:5">
      <c r="A8538" s="5" t="s">
        <v>8767</v>
      </c>
      <c r="B8538" s="5" t="s">
        <v>8768</v>
      </c>
      <c r="C8538" s="5" t="s">
        <v>8769</v>
      </c>
      <c r="D8538" s="5">
        <v>100</v>
      </c>
      <c r="E8538" s="5">
        <v>100</v>
      </c>
    </row>
    <row r="8539" customHeight="1" spans="1:5">
      <c r="A8539" s="5" t="s">
        <v>8770</v>
      </c>
      <c r="B8539" s="5" t="s">
        <v>8768</v>
      </c>
      <c r="C8539" s="5" t="s">
        <v>8769</v>
      </c>
      <c r="D8539" s="5">
        <v>100</v>
      </c>
      <c r="E8539" s="5">
        <v>100</v>
      </c>
    </row>
    <row r="8540" customHeight="1" spans="1:5">
      <c r="A8540" s="5" t="s">
        <v>8771</v>
      </c>
      <c r="B8540" s="5" t="s">
        <v>8768</v>
      </c>
      <c r="C8540" s="5" t="s">
        <v>8769</v>
      </c>
      <c r="D8540" s="5">
        <v>100</v>
      </c>
      <c r="E8540" s="5">
        <v>100</v>
      </c>
    </row>
    <row r="8541" customHeight="1" spans="1:5">
      <c r="A8541" s="5" t="s">
        <v>8772</v>
      </c>
      <c r="B8541" s="5" t="s">
        <v>8768</v>
      </c>
      <c r="C8541" s="5" t="s">
        <v>8773</v>
      </c>
      <c r="D8541" s="5">
        <v>100</v>
      </c>
      <c r="E8541" s="5">
        <v>100</v>
      </c>
    </row>
    <row r="8542" customHeight="1" spans="1:5">
      <c r="A8542" s="5" t="s">
        <v>8774</v>
      </c>
      <c r="B8542" s="5" t="s">
        <v>8768</v>
      </c>
      <c r="C8542" s="5" t="s">
        <v>8773</v>
      </c>
      <c r="D8542" s="5">
        <v>100</v>
      </c>
      <c r="E8542" s="5">
        <v>100</v>
      </c>
    </row>
    <row r="8543" customHeight="1" spans="1:5">
      <c r="A8543" s="5" t="s">
        <v>8775</v>
      </c>
      <c r="B8543" s="5" t="s">
        <v>8768</v>
      </c>
      <c r="C8543" s="5" t="s">
        <v>8773</v>
      </c>
      <c r="D8543" s="5">
        <v>100</v>
      </c>
      <c r="E8543" s="5">
        <v>100</v>
      </c>
    </row>
    <row r="8544" customHeight="1" spans="1:5">
      <c r="A8544" s="5" t="s">
        <v>8776</v>
      </c>
      <c r="B8544" s="5" t="s">
        <v>8768</v>
      </c>
      <c r="C8544" s="5" t="s">
        <v>8777</v>
      </c>
      <c r="D8544" s="5">
        <v>100</v>
      </c>
      <c r="E8544" s="5">
        <v>100</v>
      </c>
    </row>
    <row r="8545" customHeight="1" spans="1:5">
      <c r="A8545" s="5" t="s">
        <v>8778</v>
      </c>
      <c r="B8545" s="5" t="s">
        <v>8768</v>
      </c>
      <c r="C8545" s="5" t="s">
        <v>8777</v>
      </c>
      <c r="D8545" s="5">
        <v>100</v>
      </c>
      <c r="E8545" s="5">
        <v>100</v>
      </c>
    </row>
    <row r="8546" customHeight="1" spans="1:5">
      <c r="A8546" s="5" t="s">
        <v>8779</v>
      </c>
      <c r="B8546" s="5" t="s">
        <v>8768</v>
      </c>
      <c r="C8546" s="5" t="s">
        <v>8777</v>
      </c>
      <c r="D8546" s="5">
        <v>100</v>
      </c>
      <c r="E8546" s="5">
        <v>100</v>
      </c>
    </row>
    <row r="8547" customHeight="1" spans="1:5">
      <c r="A8547" s="5" t="s">
        <v>8780</v>
      </c>
      <c r="B8547" s="5" t="s">
        <v>8768</v>
      </c>
      <c r="C8547" s="5" t="s">
        <v>8777</v>
      </c>
      <c r="D8547" s="5">
        <v>100</v>
      </c>
      <c r="E8547" s="5">
        <v>100</v>
      </c>
    </row>
    <row r="8548" customHeight="1" spans="1:5">
      <c r="A8548" s="5" t="s">
        <v>8781</v>
      </c>
      <c r="B8548" s="5" t="s">
        <v>8768</v>
      </c>
      <c r="C8548" s="5" t="s">
        <v>8782</v>
      </c>
      <c r="D8548" s="5">
        <v>100</v>
      </c>
      <c r="E8548" s="5">
        <v>100</v>
      </c>
    </row>
    <row r="8549" customHeight="1" spans="1:5">
      <c r="A8549" s="5" t="s">
        <v>8783</v>
      </c>
      <c r="B8549" s="5" t="s">
        <v>8768</v>
      </c>
      <c r="C8549" s="5" t="s">
        <v>8782</v>
      </c>
      <c r="D8549" s="5">
        <v>100</v>
      </c>
      <c r="E8549" s="5">
        <v>100</v>
      </c>
    </row>
    <row r="8550" customHeight="1" spans="1:5">
      <c r="A8550" s="5" t="s">
        <v>8784</v>
      </c>
      <c r="B8550" s="5" t="s">
        <v>8768</v>
      </c>
      <c r="C8550" s="5" t="s">
        <v>8782</v>
      </c>
      <c r="D8550" s="5">
        <v>100</v>
      </c>
      <c r="E8550" s="5">
        <v>100</v>
      </c>
    </row>
    <row r="8551" customHeight="1" spans="1:5">
      <c r="A8551" s="5" t="s">
        <v>8785</v>
      </c>
      <c r="B8551" s="5" t="s">
        <v>8768</v>
      </c>
      <c r="C8551" s="5" t="s">
        <v>8782</v>
      </c>
      <c r="D8551" s="5">
        <v>100</v>
      </c>
      <c r="E8551" s="5">
        <v>100</v>
      </c>
    </row>
    <row r="8552" customHeight="1" spans="1:5">
      <c r="A8552" s="5" t="s">
        <v>8786</v>
      </c>
      <c r="B8552" s="5" t="s">
        <v>8768</v>
      </c>
      <c r="C8552" s="5" t="s">
        <v>8782</v>
      </c>
      <c r="D8552" s="5">
        <v>100</v>
      </c>
      <c r="E8552" s="5">
        <v>100</v>
      </c>
    </row>
    <row r="8553" customHeight="1" spans="1:5">
      <c r="A8553" s="5" t="s">
        <v>8787</v>
      </c>
      <c r="B8553" s="5" t="s">
        <v>8768</v>
      </c>
      <c r="C8553" s="5" t="s">
        <v>8782</v>
      </c>
      <c r="D8553" s="5">
        <v>100</v>
      </c>
      <c r="E8553" s="5">
        <v>100</v>
      </c>
    </row>
    <row r="8554" customHeight="1" spans="1:5">
      <c r="A8554" s="5" t="s">
        <v>8788</v>
      </c>
      <c r="B8554" s="5" t="s">
        <v>8768</v>
      </c>
      <c r="C8554" s="5" t="s">
        <v>8782</v>
      </c>
      <c r="D8554" s="5">
        <v>100</v>
      </c>
      <c r="E8554" s="5">
        <v>100</v>
      </c>
    </row>
    <row r="8555" customHeight="1" spans="1:5">
      <c r="A8555" s="5" t="s">
        <v>8789</v>
      </c>
      <c r="B8555" s="5" t="s">
        <v>8768</v>
      </c>
      <c r="C8555" s="5" t="s">
        <v>8790</v>
      </c>
      <c r="D8555" s="5">
        <v>100</v>
      </c>
      <c r="E8555" s="5">
        <v>100</v>
      </c>
    </row>
    <row r="8556" customHeight="1" spans="1:5">
      <c r="A8556" s="5" t="s">
        <v>8791</v>
      </c>
      <c r="B8556" s="5" t="s">
        <v>8768</v>
      </c>
      <c r="C8556" s="5" t="s">
        <v>8790</v>
      </c>
      <c r="D8556" s="5">
        <v>100</v>
      </c>
      <c r="E8556" s="5">
        <v>100</v>
      </c>
    </row>
    <row r="8557" customHeight="1" spans="1:5">
      <c r="A8557" s="5" t="s">
        <v>854</v>
      </c>
      <c r="B8557" s="5" t="s">
        <v>8768</v>
      </c>
      <c r="C8557" s="5" t="s">
        <v>8790</v>
      </c>
      <c r="D8557" s="5">
        <v>100</v>
      </c>
      <c r="E8557" s="5">
        <v>100</v>
      </c>
    </row>
    <row r="8558" customHeight="1" spans="1:5">
      <c r="A8558" s="5" t="s">
        <v>8792</v>
      </c>
      <c r="B8558" s="5" t="s">
        <v>8768</v>
      </c>
      <c r="C8558" s="5" t="s">
        <v>8790</v>
      </c>
      <c r="D8558" s="5">
        <v>100</v>
      </c>
      <c r="E8558" s="5">
        <v>100</v>
      </c>
    </row>
    <row r="8559" customHeight="1" spans="1:5">
      <c r="A8559" s="5" t="s">
        <v>8793</v>
      </c>
      <c r="B8559" s="5" t="s">
        <v>8768</v>
      </c>
      <c r="C8559" s="5" t="s">
        <v>8790</v>
      </c>
      <c r="D8559" s="5">
        <v>100</v>
      </c>
      <c r="E8559" s="5">
        <v>100</v>
      </c>
    </row>
    <row r="8560" customHeight="1" spans="1:5">
      <c r="A8560" s="5" t="s">
        <v>8794</v>
      </c>
      <c r="B8560" s="5" t="s">
        <v>8768</v>
      </c>
      <c r="C8560" s="5" t="s">
        <v>8790</v>
      </c>
      <c r="D8560" s="5">
        <v>100</v>
      </c>
      <c r="E8560" s="5">
        <v>100</v>
      </c>
    </row>
    <row r="8561" customHeight="1" spans="1:5">
      <c r="A8561" s="5" t="s">
        <v>8795</v>
      </c>
      <c r="B8561" s="5" t="s">
        <v>8768</v>
      </c>
      <c r="C8561" s="5" t="s">
        <v>8790</v>
      </c>
      <c r="D8561" s="5">
        <v>100</v>
      </c>
      <c r="E8561" s="5">
        <v>100</v>
      </c>
    </row>
    <row r="8562" customHeight="1" spans="1:5">
      <c r="A8562" s="5" t="s">
        <v>8796</v>
      </c>
      <c r="B8562" s="5" t="s">
        <v>8768</v>
      </c>
      <c r="C8562" s="5" t="s">
        <v>8790</v>
      </c>
      <c r="D8562" s="5">
        <v>100</v>
      </c>
      <c r="E8562" s="5">
        <v>100</v>
      </c>
    </row>
    <row r="8563" customHeight="1" spans="1:5">
      <c r="A8563" s="5" t="s">
        <v>8797</v>
      </c>
      <c r="B8563" s="5" t="s">
        <v>8768</v>
      </c>
      <c r="C8563" s="5" t="s">
        <v>8790</v>
      </c>
      <c r="D8563" s="5">
        <v>100</v>
      </c>
      <c r="E8563" s="5">
        <v>100</v>
      </c>
    </row>
    <row r="8564" customHeight="1" spans="1:5">
      <c r="A8564" s="5" t="s">
        <v>8798</v>
      </c>
      <c r="B8564" s="5" t="s">
        <v>8768</v>
      </c>
      <c r="C8564" s="5" t="s">
        <v>8790</v>
      </c>
      <c r="D8564" s="5">
        <v>100</v>
      </c>
      <c r="E8564" s="5">
        <v>100</v>
      </c>
    </row>
    <row r="8565" customHeight="1" spans="1:5">
      <c r="A8565" s="5" t="s">
        <v>8799</v>
      </c>
      <c r="B8565" s="5" t="s">
        <v>8768</v>
      </c>
      <c r="C8565" s="5" t="s">
        <v>8790</v>
      </c>
      <c r="D8565" s="5">
        <v>100</v>
      </c>
      <c r="E8565" s="5">
        <v>100</v>
      </c>
    </row>
    <row r="8566" customHeight="1" spans="1:5">
      <c r="A8566" s="5" t="s">
        <v>8800</v>
      </c>
      <c r="B8566" s="5" t="s">
        <v>8768</v>
      </c>
      <c r="C8566" s="5" t="s">
        <v>8790</v>
      </c>
      <c r="D8566" s="5">
        <v>100</v>
      </c>
      <c r="E8566" s="5">
        <v>100</v>
      </c>
    </row>
    <row r="8567" customHeight="1" spans="1:5">
      <c r="A8567" s="5" t="s">
        <v>8801</v>
      </c>
      <c r="B8567" s="5" t="s">
        <v>8768</v>
      </c>
      <c r="C8567" s="5" t="s">
        <v>8790</v>
      </c>
      <c r="D8567" s="5">
        <v>100</v>
      </c>
      <c r="E8567" s="5">
        <v>100</v>
      </c>
    </row>
    <row r="8568" customHeight="1" spans="1:5">
      <c r="A8568" s="5" t="s">
        <v>8802</v>
      </c>
      <c r="B8568" s="5" t="s">
        <v>8768</v>
      </c>
      <c r="C8568" s="5" t="s">
        <v>8803</v>
      </c>
      <c r="D8568" s="5">
        <v>100</v>
      </c>
      <c r="E8568" s="5">
        <v>100</v>
      </c>
    </row>
    <row r="8569" customHeight="1" spans="1:5">
      <c r="A8569" s="5" t="s">
        <v>7342</v>
      </c>
      <c r="B8569" s="5" t="s">
        <v>8768</v>
      </c>
      <c r="C8569" s="5" t="s">
        <v>8803</v>
      </c>
      <c r="D8569" s="5">
        <v>100</v>
      </c>
      <c r="E8569" s="5">
        <v>100</v>
      </c>
    </row>
    <row r="8570" customHeight="1" spans="1:5">
      <c r="A8570" s="5" t="s">
        <v>8804</v>
      </c>
      <c r="B8570" s="5" t="s">
        <v>8768</v>
      </c>
      <c r="C8570" s="5" t="s">
        <v>8803</v>
      </c>
      <c r="D8570" s="5">
        <v>100</v>
      </c>
      <c r="E8570" s="5">
        <v>100</v>
      </c>
    </row>
    <row r="8571" customHeight="1" spans="1:5">
      <c r="A8571" s="5" t="s">
        <v>8805</v>
      </c>
      <c r="B8571" s="5" t="s">
        <v>8768</v>
      </c>
      <c r="C8571" s="5" t="s">
        <v>8803</v>
      </c>
      <c r="D8571" s="5">
        <v>100</v>
      </c>
      <c r="E8571" s="5">
        <v>100</v>
      </c>
    </row>
    <row r="8572" customHeight="1" spans="1:5">
      <c r="A8572" s="5" t="s">
        <v>8806</v>
      </c>
      <c r="B8572" s="5" t="s">
        <v>8768</v>
      </c>
      <c r="C8572" s="5" t="s">
        <v>8803</v>
      </c>
      <c r="D8572" s="5">
        <v>100</v>
      </c>
      <c r="E8572" s="5">
        <v>100</v>
      </c>
    </row>
    <row r="8573" customHeight="1" spans="1:5">
      <c r="A8573" s="5" t="s">
        <v>8807</v>
      </c>
      <c r="B8573" s="5" t="s">
        <v>8768</v>
      </c>
      <c r="C8573" s="5" t="s">
        <v>8803</v>
      </c>
      <c r="D8573" s="5">
        <v>100</v>
      </c>
      <c r="E8573" s="5">
        <v>100</v>
      </c>
    </row>
    <row r="8574" customHeight="1" spans="1:5">
      <c r="A8574" s="5" t="s">
        <v>8808</v>
      </c>
      <c r="B8574" s="5" t="s">
        <v>8768</v>
      </c>
      <c r="C8574" s="5" t="s">
        <v>8803</v>
      </c>
      <c r="D8574" s="5">
        <v>100</v>
      </c>
      <c r="E8574" s="5">
        <v>100</v>
      </c>
    </row>
    <row r="8575" customHeight="1" spans="1:5">
      <c r="A8575" s="5" t="s">
        <v>8809</v>
      </c>
      <c r="B8575" s="5" t="s">
        <v>8768</v>
      </c>
      <c r="C8575" s="5" t="s">
        <v>8803</v>
      </c>
      <c r="D8575" s="5">
        <v>100</v>
      </c>
      <c r="E8575" s="5">
        <v>100</v>
      </c>
    </row>
    <row r="8576" customHeight="1" spans="1:5">
      <c r="A8576" s="5" t="s">
        <v>8810</v>
      </c>
      <c r="B8576" s="5" t="s">
        <v>8768</v>
      </c>
      <c r="C8576" s="5" t="s">
        <v>8811</v>
      </c>
      <c r="D8576" s="5">
        <v>100</v>
      </c>
      <c r="E8576" s="5">
        <v>100</v>
      </c>
    </row>
    <row r="8577" customHeight="1" spans="1:5">
      <c r="A8577" s="5" t="s">
        <v>8812</v>
      </c>
      <c r="B8577" s="5" t="s">
        <v>8768</v>
      </c>
      <c r="C8577" s="5" t="s">
        <v>8811</v>
      </c>
      <c r="D8577" s="5">
        <v>100</v>
      </c>
      <c r="E8577" s="5">
        <v>100</v>
      </c>
    </row>
    <row r="8578" customHeight="1" spans="1:5">
      <c r="A8578" s="5" t="s">
        <v>8813</v>
      </c>
      <c r="B8578" s="5" t="s">
        <v>8768</v>
      </c>
      <c r="C8578" s="5" t="s">
        <v>8811</v>
      </c>
      <c r="D8578" s="5">
        <v>100</v>
      </c>
      <c r="E8578" s="5">
        <v>100</v>
      </c>
    </row>
    <row r="8579" customHeight="1" spans="1:5">
      <c r="A8579" s="5" t="s">
        <v>8814</v>
      </c>
      <c r="B8579" s="5" t="s">
        <v>8768</v>
      </c>
      <c r="C8579" s="5" t="s">
        <v>8815</v>
      </c>
      <c r="D8579" s="5">
        <v>100</v>
      </c>
      <c r="E8579" s="5">
        <v>100</v>
      </c>
    </row>
    <row r="8580" customHeight="1" spans="1:5">
      <c r="A8580" s="5" t="s">
        <v>8816</v>
      </c>
      <c r="B8580" s="5" t="s">
        <v>8768</v>
      </c>
      <c r="C8580" s="5" t="s">
        <v>8811</v>
      </c>
      <c r="D8580" s="5">
        <v>100</v>
      </c>
      <c r="E8580" s="5">
        <v>100</v>
      </c>
    </row>
    <row r="8581" customHeight="1" spans="1:5">
      <c r="A8581" s="5" t="s">
        <v>8817</v>
      </c>
      <c r="B8581" s="5" t="s">
        <v>8768</v>
      </c>
      <c r="C8581" s="5" t="s">
        <v>8811</v>
      </c>
      <c r="D8581" s="5">
        <v>100</v>
      </c>
      <c r="E8581" s="5">
        <v>100</v>
      </c>
    </row>
    <row r="8582" customHeight="1" spans="1:5">
      <c r="A8582" s="5" t="s">
        <v>8818</v>
      </c>
      <c r="B8582" s="5" t="s">
        <v>8768</v>
      </c>
      <c r="C8582" s="5" t="s">
        <v>8811</v>
      </c>
      <c r="D8582" s="5">
        <v>100</v>
      </c>
      <c r="E8582" s="5">
        <v>100</v>
      </c>
    </row>
    <row r="8583" customHeight="1" spans="1:5">
      <c r="A8583" s="5" t="s">
        <v>8819</v>
      </c>
      <c r="B8583" s="5" t="s">
        <v>8768</v>
      </c>
      <c r="C8583" s="5" t="s">
        <v>8811</v>
      </c>
      <c r="D8583" s="5">
        <v>100</v>
      </c>
      <c r="E8583" s="5">
        <v>100</v>
      </c>
    </row>
    <row r="8584" customHeight="1" spans="1:5">
      <c r="A8584" s="5" t="s">
        <v>8488</v>
      </c>
      <c r="B8584" s="5" t="s">
        <v>8768</v>
      </c>
      <c r="C8584" s="5" t="s">
        <v>8820</v>
      </c>
      <c r="D8584" s="5">
        <v>100</v>
      </c>
      <c r="E8584" s="5">
        <v>100</v>
      </c>
    </row>
    <row r="8585" customHeight="1" spans="1:5">
      <c r="A8585" s="5" t="s">
        <v>8821</v>
      </c>
      <c r="B8585" s="5" t="s">
        <v>8768</v>
      </c>
      <c r="C8585" s="5" t="s">
        <v>8820</v>
      </c>
      <c r="D8585" s="5">
        <v>100</v>
      </c>
      <c r="E8585" s="5">
        <v>100</v>
      </c>
    </row>
    <row r="8586" customHeight="1" spans="1:5">
      <c r="A8586" s="5" t="s">
        <v>8822</v>
      </c>
      <c r="B8586" s="5" t="s">
        <v>8768</v>
      </c>
      <c r="C8586" s="5" t="s">
        <v>8820</v>
      </c>
      <c r="D8586" s="5">
        <v>100</v>
      </c>
      <c r="E8586" s="5">
        <v>100</v>
      </c>
    </row>
    <row r="8587" customHeight="1" spans="1:5">
      <c r="A8587" s="5" t="s">
        <v>8823</v>
      </c>
      <c r="B8587" s="5" t="s">
        <v>8768</v>
      </c>
      <c r="C8587" s="5" t="s">
        <v>8824</v>
      </c>
      <c r="D8587" s="5">
        <v>100</v>
      </c>
      <c r="E8587" s="5">
        <v>100</v>
      </c>
    </row>
    <row r="8588" customHeight="1" spans="1:5">
      <c r="A8588" s="5" t="s">
        <v>8825</v>
      </c>
      <c r="B8588" s="5" t="s">
        <v>8768</v>
      </c>
      <c r="C8588" s="5" t="s">
        <v>8824</v>
      </c>
      <c r="D8588" s="5">
        <v>100</v>
      </c>
      <c r="E8588" s="5">
        <v>100</v>
      </c>
    </row>
    <row r="8589" customHeight="1" spans="1:5">
      <c r="A8589" s="5" t="s">
        <v>8826</v>
      </c>
      <c r="B8589" s="5" t="s">
        <v>8768</v>
      </c>
      <c r="C8589" s="5" t="s">
        <v>8824</v>
      </c>
      <c r="D8589" s="5">
        <v>100</v>
      </c>
      <c r="E8589" s="5">
        <v>100</v>
      </c>
    </row>
    <row r="8590" customHeight="1" spans="1:5">
      <c r="A8590" s="5" t="s">
        <v>8827</v>
      </c>
      <c r="B8590" s="5" t="s">
        <v>8768</v>
      </c>
      <c r="C8590" s="5" t="s">
        <v>8824</v>
      </c>
      <c r="D8590" s="5">
        <v>100</v>
      </c>
      <c r="E8590" s="5">
        <v>100</v>
      </c>
    </row>
    <row r="8591" customHeight="1" spans="1:5">
      <c r="A8591" s="5" t="s">
        <v>8828</v>
      </c>
      <c r="B8591" s="5" t="s">
        <v>8768</v>
      </c>
      <c r="C8591" s="5" t="s">
        <v>8824</v>
      </c>
      <c r="D8591" s="5">
        <v>100</v>
      </c>
      <c r="E8591" s="5">
        <v>100</v>
      </c>
    </row>
    <row r="8592" customHeight="1" spans="1:5">
      <c r="A8592" s="5" t="s">
        <v>8829</v>
      </c>
      <c r="B8592" s="5" t="s">
        <v>8768</v>
      </c>
      <c r="C8592" s="5" t="s">
        <v>8824</v>
      </c>
      <c r="D8592" s="5">
        <v>100</v>
      </c>
      <c r="E8592" s="5">
        <v>100</v>
      </c>
    </row>
    <row r="8593" customHeight="1" spans="1:5">
      <c r="A8593" s="5" t="s">
        <v>8830</v>
      </c>
      <c r="B8593" s="5" t="s">
        <v>8768</v>
      </c>
      <c r="C8593" s="5" t="s">
        <v>8824</v>
      </c>
      <c r="D8593" s="5">
        <v>100</v>
      </c>
      <c r="E8593" s="5">
        <v>100</v>
      </c>
    </row>
    <row r="8594" customHeight="1" spans="1:5">
      <c r="A8594" s="5" t="s">
        <v>8831</v>
      </c>
      <c r="B8594" s="5" t="s">
        <v>8768</v>
      </c>
      <c r="C8594" s="5" t="s">
        <v>8824</v>
      </c>
      <c r="D8594" s="5">
        <v>100</v>
      </c>
      <c r="E8594" s="5">
        <v>100</v>
      </c>
    </row>
    <row r="8595" customHeight="1" spans="1:5">
      <c r="A8595" s="5" t="s">
        <v>8832</v>
      </c>
      <c r="B8595" s="5" t="s">
        <v>8768</v>
      </c>
      <c r="C8595" s="5" t="s">
        <v>8824</v>
      </c>
      <c r="D8595" s="5">
        <v>100</v>
      </c>
      <c r="E8595" s="5">
        <v>100</v>
      </c>
    </row>
    <row r="8596" customHeight="1" spans="1:5">
      <c r="A8596" s="5" t="s">
        <v>2496</v>
      </c>
      <c r="B8596" s="5" t="s">
        <v>8768</v>
      </c>
      <c r="C8596" s="5" t="s">
        <v>8824</v>
      </c>
      <c r="D8596" s="5">
        <v>100</v>
      </c>
      <c r="E8596" s="5">
        <v>100</v>
      </c>
    </row>
    <row r="8597" customHeight="1" spans="1:5">
      <c r="A8597" s="5" t="s">
        <v>8833</v>
      </c>
      <c r="B8597" s="5" t="s">
        <v>8768</v>
      </c>
      <c r="C8597" s="5" t="s">
        <v>8834</v>
      </c>
      <c r="D8597" s="5">
        <v>100</v>
      </c>
      <c r="E8597" s="5">
        <v>100</v>
      </c>
    </row>
    <row r="8598" customHeight="1" spans="1:5">
      <c r="A8598" s="5" t="s">
        <v>8835</v>
      </c>
      <c r="B8598" s="5" t="s">
        <v>8768</v>
      </c>
      <c r="C8598" s="5" t="s">
        <v>8836</v>
      </c>
      <c r="D8598" s="5">
        <v>100</v>
      </c>
      <c r="E8598" s="5">
        <v>100</v>
      </c>
    </row>
    <row r="8599" customHeight="1" spans="1:5">
      <c r="A8599" s="5" t="s">
        <v>8837</v>
      </c>
      <c r="B8599" s="5" t="s">
        <v>8768</v>
      </c>
      <c r="C8599" s="5" t="s">
        <v>8836</v>
      </c>
      <c r="D8599" s="5">
        <v>100</v>
      </c>
      <c r="E8599" s="5">
        <v>100</v>
      </c>
    </row>
    <row r="8600" customHeight="1" spans="1:5">
      <c r="A8600" s="5" t="s">
        <v>1612</v>
      </c>
      <c r="B8600" s="5" t="s">
        <v>8768</v>
      </c>
      <c r="C8600" s="5" t="s">
        <v>8836</v>
      </c>
      <c r="D8600" s="5">
        <v>100</v>
      </c>
      <c r="E8600" s="5">
        <v>100</v>
      </c>
    </row>
    <row r="8601" customHeight="1" spans="1:5">
      <c r="A8601" s="5" t="s">
        <v>8838</v>
      </c>
      <c r="B8601" s="5" t="s">
        <v>8768</v>
      </c>
      <c r="C8601" s="5" t="s">
        <v>8836</v>
      </c>
      <c r="D8601" s="5">
        <v>100</v>
      </c>
      <c r="E8601" s="5">
        <v>100</v>
      </c>
    </row>
    <row r="8602" customHeight="1" spans="1:5">
      <c r="A8602" s="5" t="s">
        <v>8839</v>
      </c>
      <c r="B8602" s="5" t="s">
        <v>8768</v>
      </c>
      <c r="C8602" s="5" t="s">
        <v>8836</v>
      </c>
      <c r="D8602" s="5">
        <v>100</v>
      </c>
      <c r="E8602" s="5">
        <v>100</v>
      </c>
    </row>
    <row r="8603" customHeight="1" spans="1:5">
      <c r="A8603" s="5" t="s">
        <v>8840</v>
      </c>
      <c r="B8603" s="5" t="s">
        <v>8768</v>
      </c>
      <c r="C8603" s="5" t="s">
        <v>8841</v>
      </c>
      <c r="D8603" s="5">
        <v>100</v>
      </c>
      <c r="E8603" s="5">
        <v>100</v>
      </c>
    </row>
    <row r="8604" customHeight="1" spans="1:5">
      <c r="A8604" s="5" t="s">
        <v>8842</v>
      </c>
      <c r="B8604" s="5" t="s">
        <v>8768</v>
      </c>
      <c r="C8604" s="5" t="s">
        <v>8841</v>
      </c>
      <c r="D8604" s="5">
        <v>100</v>
      </c>
      <c r="E8604" s="5">
        <v>100</v>
      </c>
    </row>
    <row r="8605" customHeight="1" spans="1:5">
      <c r="A8605" s="5" t="s">
        <v>8843</v>
      </c>
      <c r="B8605" s="5" t="s">
        <v>8768</v>
      </c>
      <c r="C8605" s="5" t="s">
        <v>8844</v>
      </c>
      <c r="D8605" s="5">
        <v>100</v>
      </c>
      <c r="E8605" s="5">
        <v>100</v>
      </c>
    </row>
    <row r="8606" customHeight="1" spans="1:5">
      <c r="A8606" s="5" t="s">
        <v>8845</v>
      </c>
      <c r="B8606" s="5" t="s">
        <v>8768</v>
      </c>
      <c r="C8606" s="5" t="s">
        <v>8844</v>
      </c>
      <c r="D8606" s="5">
        <v>100</v>
      </c>
      <c r="E8606" s="5">
        <v>100</v>
      </c>
    </row>
    <row r="8607" customHeight="1" spans="1:5">
      <c r="A8607" s="5" t="s">
        <v>8846</v>
      </c>
      <c r="B8607" s="5" t="s">
        <v>8768</v>
      </c>
      <c r="C8607" s="5" t="s">
        <v>8844</v>
      </c>
      <c r="D8607" s="5">
        <v>100</v>
      </c>
      <c r="E8607" s="5">
        <v>100</v>
      </c>
    </row>
    <row r="8608" customHeight="1" spans="1:5">
      <c r="A8608" s="5" t="s">
        <v>8847</v>
      </c>
      <c r="B8608" s="5" t="s">
        <v>8768</v>
      </c>
      <c r="C8608" s="5" t="s">
        <v>8815</v>
      </c>
      <c r="D8608" s="5">
        <v>100</v>
      </c>
      <c r="E8608" s="5">
        <v>100</v>
      </c>
    </row>
    <row r="8609" customHeight="1" spans="1:5">
      <c r="A8609" s="5" t="s">
        <v>8848</v>
      </c>
      <c r="B8609" s="5" t="s">
        <v>8768</v>
      </c>
      <c r="C8609" s="5" t="s">
        <v>8815</v>
      </c>
      <c r="D8609" s="5">
        <v>100</v>
      </c>
      <c r="E8609" s="5">
        <v>100</v>
      </c>
    </row>
    <row r="8610" customHeight="1" spans="1:5">
      <c r="A8610" s="5" t="s">
        <v>8849</v>
      </c>
      <c r="B8610" s="5" t="s">
        <v>8768</v>
      </c>
      <c r="C8610" s="5" t="s">
        <v>8815</v>
      </c>
      <c r="D8610" s="5">
        <v>100</v>
      </c>
      <c r="E8610" s="5">
        <v>100</v>
      </c>
    </row>
    <row r="8611" customHeight="1" spans="1:5">
      <c r="A8611" s="5" t="s">
        <v>8850</v>
      </c>
      <c r="B8611" s="5" t="s">
        <v>8768</v>
      </c>
      <c r="C8611" s="5" t="s">
        <v>8815</v>
      </c>
      <c r="D8611" s="5">
        <v>100</v>
      </c>
      <c r="E8611" s="5">
        <v>100</v>
      </c>
    </row>
    <row r="8612" customHeight="1" spans="1:5">
      <c r="A8612" s="5" t="s">
        <v>8851</v>
      </c>
      <c r="B8612" s="5" t="s">
        <v>8768</v>
      </c>
      <c r="C8612" s="5" t="s">
        <v>8815</v>
      </c>
      <c r="D8612" s="5">
        <v>100</v>
      </c>
      <c r="E8612" s="5">
        <v>100</v>
      </c>
    </row>
    <row r="8613" customHeight="1" spans="1:5">
      <c r="A8613" s="5" t="s">
        <v>8852</v>
      </c>
      <c r="B8613" s="5" t="s">
        <v>8768</v>
      </c>
      <c r="C8613" s="5" t="s">
        <v>8815</v>
      </c>
      <c r="D8613" s="5">
        <v>100</v>
      </c>
      <c r="E8613" s="5">
        <v>100</v>
      </c>
    </row>
    <row r="8614" customHeight="1" spans="1:5">
      <c r="A8614" s="5" t="s">
        <v>8853</v>
      </c>
      <c r="B8614" s="5" t="s">
        <v>8768</v>
      </c>
      <c r="C8614" s="5" t="s">
        <v>8815</v>
      </c>
      <c r="D8614" s="5">
        <v>100</v>
      </c>
      <c r="E8614" s="5">
        <v>100</v>
      </c>
    </row>
    <row r="8615" customHeight="1" spans="1:5">
      <c r="A8615" s="5" t="s">
        <v>8854</v>
      </c>
      <c r="B8615" s="5" t="s">
        <v>8768</v>
      </c>
      <c r="C8615" s="5" t="s">
        <v>8815</v>
      </c>
      <c r="D8615" s="5">
        <v>100</v>
      </c>
      <c r="E8615" s="5">
        <v>100</v>
      </c>
    </row>
    <row r="8616" customHeight="1" spans="1:5">
      <c r="A8616" s="5" t="s">
        <v>8855</v>
      </c>
      <c r="B8616" s="5" t="s">
        <v>8768</v>
      </c>
      <c r="C8616" s="5" t="s">
        <v>8856</v>
      </c>
      <c r="D8616" s="5">
        <v>100</v>
      </c>
      <c r="E8616" s="5">
        <v>100</v>
      </c>
    </row>
    <row r="8617" customHeight="1" spans="1:5">
      <c r="A8617" s="5" t="s">
        <v>8857</v>
      </c>
      <c r="B8617" s="5" t="s">
        <v>8768</v>
      </c>
      <c r="C8617" s="5" t="s">
        <v>8790</v>
      </c>
      <c r="D8617" s="5">
        <v>100</v>
      </c>
      <c r="E8617" s="5">
        <v>100</v>
      </c>
    </row>
    <row r="8618" customHeight="1" spans="1:5">
      <c r="A8618" s="5" t="s">
        <v>8858</v>
      </c>
      <c r="B8618" s="5" t="s">
        <v>8768</v>
      </c>
      <c r="C8618" s="5" t="s">
        <v>8777</v>
      </c>
      <c r="D8618" s="5">
        <v>100</v>
      </c>
      <c r="E8618" s="5">
        <v>100</v>
      </c>
    </row>
    <row r="8619" customHeight="1" spans="1:5">
      <c r="A8619" s="5" t="s">
        <v>8859</v>
      </c>
      <c r="B8619" s="5" t="s">
        <v>8768</v>
      </c>
      <c r="C8619" s="5" t="s">
        <v>8782</v>
      </c>
      <c r="D8619" s="5">
        <v>100</v>
      </c>
      <c r="E8619" s="5">
        <v>100</v>
      </c>
    </row>
    <row r="8620" customHeight="1" spans="1:5">
      <c r="A8620" s="5" t="s">
        <v>8860</v>
      </c>
      <c r="B8620" s="5" t="s">
        <v>8768</v>
      </c>
      <c r="C8620" s="5" t="s">
        <v>8803</v>
      </c>
      <c r="D8620" s="5">
        <v>100</v>
      </c>
      <c r="E8620" s="5">
        <v>100</v>
      </c>
    </row>
    <row r="8621" customHeight="1" spans="1:5">
      <c r="A8621" s="5" t="s">
        <v>8861</v>
      </c>
      <c r="B8621" s="5" t="s">
        <v>8768</v>
      </c>
      <c r="C8621" s="5" t="s">
        <v>8803</v>
      </c>
      <c r="D8621" s="5">
        <v>100</v>
      </c>
      <c r="E8621" s="5">
        <v>100</v>
      </c>
    </row>
    <row r="8622" customHeight="1" spans="1:5">
      <c r="A8622" s="5" t="s">
        <v>5440</v>
      </c>
      <c r="B8622" s="5" t="s">
        <v>8768</v>
      </c>
      <c r="C8622" s="5" t="s">
        <v>8803</v>
      </c>
      <c r="D8622" s="5">
        <v>100</v>
      </c>
      <c r="E8622" s="5">
        <v>100</v>
      </c>
    </row>
    <row r="8623" customHeight="1" spans="1:5">
      <c r="A8623" s="5" t="s">
        <v>8862</v>
      </c>
      <c r="B8623" s="5" t="s">
        <v>8768</v>
      </c>
      <c r="C8623" s="5" t="s">
        <v>8815</v>
      </c>
      <c r="D8623" s="5">
        <v>100</v>
      </c>
      <c r="E8623" s="5">
        <v>100</v>
      </c>
    </row>
    <row r="8624" customHeight="1" spans="1:5">
      <c r="A8624" s="5" t="s">
        <v>8863</v>
      </c>
      <c r="B8624" s="5" t="s">
        <v>8768</v>
      </c>
      <c r="C8624" s="5" t="s">
        <v>8769</v>
      </c>
      <c r="D8624" s="5">
        <v>100</v>
      </c>
      <c r="E8624" s="5">
        <v>100</v>
      </c>
    </row>
    <row r="8625" customHeight="1" spans="1:5">
      <c r="A8625" s="5" t="s">
        <v>8864</v>
      </c>
      <c r="B8625" s="5" t="s">
        <v>8768</v>
      </c>
      <c r="C8625" s="5" t="s">
        <v>8836</v>
      </c>
      <c r="D8625" s="5">
        <v>100</v>
      </c>
      <c r="E8625" s="5">
        <v>100</v>
      </c>
    </row>
    <row r="8626" customHeight="1" spans="1:5">
      <c r="A8626" s="5" t="s">
        <v>307</v>
      </c>
      <c r="B8626" s="5" t="s">
        <v>8768</v>
      </c>
      <c r="C8626" s="5" t="s">
        <v>8782</v>
      </c>
      <c r="D8626" s="5">
        <v>100</v>
      </c>
      <c r="E8626" s="5">
        <v>100</v>
      </c>
    </row>
    <row r="8627" customHeight="1" spans="1:5">
      <c r="A8627" s="5" t="s">
        <v>8865</v>
      </c>
      <c r="B8627" s="5" t="s">
        <v>8768</v>
      </c>
      <c r="C8627" s="5" t="s">
        <v>8790</v>
      </c>
      <c r="D8627" s="5">
        <v>100</v>
      </c>
      <c r="E8627" s="5">
        <v>100</v>
      </c>
    </row>
    <row r="8628" customHeight="1" spans="1:5">
      <c r="A8628" s="5" t="s">
        <v>8866</v>
      </c>
      <c r="B8628" s="5" t="s">
        <v>8768</v>
      </c>
      <c r="C8628" s="5" t="s">
        <v>8782</v>
      </c>
      <c r="D8628" s="5">
        <v>100</v>
      </c>
      <c r="E8628" s="5">
        <v>100</v>
      </c>
    </row>
    <row r="8629" customHeight="1" spans="1:5">
      <c r="A8629" s="5" t="s">
        <v>8867</v>
      </c>
      <c r="B8629" s="5" t="s">
        <v>8768</v>
      </c>
      <c r="C8629" s="5" t="s">
        <v>8773</v>
      </c>
      <c r="D8629" s="5">
        <v>100</v>
      </c>
      <c r="E8629" s="5">
        <v>100</v>
      </c>
    </row>
    <row r="8630" customHeight="1" spans="1:5">
      <c r="A8630" s="5" t="s">
        <v>8868</v>
      </c>
      <c r="B8630" s="5" t="s">
        <v>8768</v>
      </c>
      <c r="C8630" s="5" t="s">
        <v>8803</v>
      </c>
      <c r="D8630" s="5">
        <v>100</v>
      </c>
      <c r="E8630" s="5">
        <v>100</v>
      </c>
    </row>
    <row r="8631" customHeight="1" spans="1:5">
      <c r="A8631" s="5" t="s">
        <v>8869</v>
      </c>
      <c r="B8631" s="5" t="s">
        <v>8768</v>
      </c>
      <c r="C8631" s="5" t="s">
        <v>8836</v>
      </c>
      <c r="D8631" s="5">
        <v>100</v>
      </c>
      <c r="E8631" s="5">
        <v>100</v>
      </c>
    </row>
    <row r="8632" customHeight="1" spans="1:5">
      <c r="A8632" s="5" t="s">
        <v>8870</v>
      </c>
      <c r="B8632" s="5" t="s">
        <v>8768</v>
      </c>
      <c r="C8632" s="5" t="s">
        <v>8803</v>
      </c>
      <c r="D8632" s="5">
        <v>100</v>
      </c>
      <c r="E8632" s="5">
        <v>100</v>
      </c>
    </row>
    <row r="8633" customHeight="1" spans="1:5">
      <c r="A8633" s="5" t="s">
        <v>8658</v>
      </c>
      <c r="B8633" s="5" t="s">
        <v>8768</v>
      </c>
      <c r="C8633" s="5" t="s">
        <v>8856</v>
      </c>
      <c r="D8633" s="5">
        <v>100</v>
      </c>
      <c r="E8633" s="5">
        <v>100</v>
      </c>
    </row>
    <row r="8634" customHeight="1" spans="1:5">
      <c r="A8634" s="5" t="s">
        <v>8871</v>
      </c>
      <c r="B8634" s="5" t="s">
        <v>8768</v>
      </c>
      <c r="C8634" s="5" t="s">
        <v>8790</v>
      </c>
      <c r="D8634" s="5">
        <v>100</v>
      </c>
      <c r="E8634" s="5">
        <v>100</v>
      </c>
    </row>
    <row r="8635" customHeight="1" spans="1:5">
      <c r="A8635" s="5" t="s">
        <v>8872</v>
      </c>
      <c r="B8635" s="5" t="s">
        <v>8768</v>
      </c>
      <c r="C8635" s="5" t="s">
        <v>8773</v>
      </c>
      <c r="D8635" s="5">
        <v>100</v>
      </c>
      <c r="E8635" s="5">
        <v>100</v>
      </c>
    </row>
    <row r="8636" customHeight="1" spans="1:5">
      <c r="A8636" s="5" t="s">
        <v>8873</v>
      </c>
      <c r="B8636" s="5" t="s">
        <v>8768</v>
      </c>
      <c r="C8636" s="5" t="s">
        <v>8777</v>
      </c>
      <c r="D8636" s="5">
        <v>100</v>
      </c>
      <c r="E8636" s="5">
        <v>100</v>
      </c>
    </row>
    <row r="8637" customHeight="1" spans="1:5">
      <c r="A8637" s="5" t="s">
        <v>8874</v>
      </c>
      <c r="B8637" s="5" t="s">
        <v>8768</v>
      </c>
      <c r="C8637" s="5" t="s">
        <v>8811</v>
      </c>
      <c r="D8637" s="5">
        <v>100</v>
      </c>
      <c r="E8637" s="5">
        <v>100</v>
      </c>
    </row>
    <row r="8638" customHeight="1" spans="1:5">
      <c r="A8638" s="5" t="s">
        <v>8875</v>
      </c>
      <c r="B8638" s="5" t="s">
        <v>8768</v>
      </c>
      <c r="C8638" s="5" t="s">
        <v>8811</v>
      </c>
      <c r="D8638" s="5">
        <v>100</v>
      </c>
      <c r="E8638" s="5">
        <v>100</v>
      </c>
    </row>
    <row r="8639" customHeight="1" spans="1:5">
      <c r="A8639" s="5" t="s">
        <v>8876</v>
      </c>
      <c r="B8639" s="5" t="s">
        <v>8768</v>
      </c>
      <c r="C8639" s="5" t="s">
        <v>8824</v>
      </c>
      <c r="D8639" s="5">
        <v>100</v>
      </c>
      <c r="E8639" s="5">
        <v>100</v>
      </c>
    </row>
    <row r="8640" customHeight="1" spans="1:5">
      <c r="A8640" s="5" t="s">
        <v>8877</v>
      </c>
      <c r="B8640" s="5" t="s">
        <v>8768</v>
      </c>
      <c r="C8640" s="5" t="s">
        <v>8824</v>
      </c>
      <c r="D8640" s="5">
        <v>100</v>
      </c>
      <c r="E8640" s="5">
        <v>100</v>
      </c>
    </row>
    <row r="8641" customHeight="1" spans="1:5">
      <c r="A8641" s="5" t="s">
        <v>8878</v>
      </c>
      <c r="B8641" s="5" t="s">
        <v>8768</v>
      </c>
      <c r="C8641" s="5" t="s">
        <v>8836</v>
      </c>
      <c r="D8641" s="5">
        <v>100</v>
      </c>
      <c r="E8641" s="5">
        <v>100</v>
      </c>
    </row>
    <row r="8642" customHeight="1" spans="1:5">
      <c r="A8642" s="5" t="s">
        <v>8879</v>
      </c>
      <c r="B8642" s="5" t="s">
        <v>8768</v>
      </c>
      <c r="C8642" s="5" t="s">
        <v>8815</v>
      </c>
      <c r="D8642" s="5">
        <v>100</v>
      </c>
      <c r="E8642" s="5">
        <v>100</v>
      </c>
    </row>
    <row r="8643" customHeight="1" spans="1:5">
      <c r="A8643" s="5" t="s">
        <v>8880</v>
      </c>
      <c r="B8643" s="5" t="s">
        <v>8768</v>
      </c>
      <c r="C8643" s="5" t="s">
        <v>8790</v>
      </c>
      <c r="D8643" s="5">
        <v>100</v>
      </c>
      <c r="E8643" s="5">
        <v>100</v>
      </c>
    </row>
    <row r="8644" customHeight="1" spans="1:5">
      <c r="A8644" s="5" t="s">
        <v>8881</v>
      </c>
      <c r="B8644" s="5" t="s">
        <v>8768</v>
      </c>
      <c r="C8644" s="5" t="s">
        <v>8841</v>
      </c>
      <c r="D8644" s="5">
        <v>100</v>
      </c>
      <c r="E8644" s="5">
        <v>100</v>
      </c>
    </row>
    <row r="8645" customHeight="1" spans="1:5">
      <c r="A8645" s="5" t="s">
        <v>8882</v>
      </c>
      <c r="B8645" s="5" t="s">
        <v>8768</v>
      </c>
      <c r="C8645" s="5" t="s">
        <v>8836</v>
      </c>
      <c r="D8645" s="5">
        <v>100</v>
      </c>
      <c r="E8645" s="5">
        <v>100</v>
      </c>
    </row>
    <row r="8646" customHeight="1" spans="1:5">
      <c r="A8646" s="5" t="s">
        <v>8883</v>
      </c>
      <c r="B8646" s="5" t="s">
        <v>8768</v>
      </c>
      <c r="C8646" s="5" t="s">
        <v>8803</v>
      </c>
      <c r="D8646" s="5">
        <v>100</v>
      </c>
      <c r="E8646" s="5">
        <v>100</v>
      </c>
    </row>
    <row r="8647" customHeight="1" spans="1:5">
      <c r="A8647" s="5" t="s">
        <v>8884</v>
      </c>
      <c r="B8647" s="5" t="s">
        <v>8768</v>
      </c>
      <c r="C8647" s="5" t="s">
        <v>8790</v>
      </c>
      <c r="D8647" s="5">
        <v>100</v>
      </c>
      <c r="E8647" s="5">
        <v>100</v>
      </c>
    </row>
    <row r="8648" customHeight="1" spans="1:5">
      <c r="A8648" s="5" t="s">
        <v>8885</v>
      </c>
      <c r="B8648" s="5" t="s">
        <v>8768</v>
      </c>
      <c r="C8648" s="5" t="s">
        <v>8790</v>
      </c>
      <c r="D8648" s="5">
        <v>100</v>
      </c>
      <c r="E8648" s="5">
        <v>100</v>
      </c>
    </row>
    <row r="8649" customHeight="1" spans="1:5">
      <c r="A8649" s="5" t="s">
        <v>8886</v>
      </c>
      <c r="B8649" s="5" t="s">
        <v>8768</v>
      </c>
      <c r="C8649" s="5" t="s">
        <v>8803</v>
      </c>
      <c r="D8649" s="5">
        <v>100</v>
      </c>
      <c r="E8649" s="5">
        <v>100</v>
      </c>
    </row>
    <row r="8650" customHeight="1" spans="1:5">
      <c r="A8650" s="5" t="s">
        <v>8887</v>
      </c>
      <c r="B8650" s="5" t="s">
        <v>8768</v>
      </c>
      <c r="C8650" s="5" t="s">
        <v>8790</v>
      </c>
      <c r="D8650" s="5">
        <v>100</v>
      </c>
      <c r="E8650" s="5">
        <v>100</v>
      </c>
    </row>
    <row r="8651" customHeight="1" spans="1:5">
      <c r="A8651" s="5" t="s">
        <v>8888</v>
      </c>
      <c r="B8651" s="5" t="s">
        <v>8768</v>
      </c>
      <c r="C8651" s="5" t="s">
        <v>8824</v>
      </c>
      <c r="D8651" s="5">
        <v>100</v>
      </c>
      <c r="E8651" s="5">
        <v>100</v>
      </c>
    </row>
    <row r="8652" customHeight="1" spans="1:5">
      <c r="A8652" s="5" t="s">
        <v>8889</v>
      </c>
      <c r="B8652" s="5" t="s">
        <v>8768</v>
      </c>
      <c r="C8652" s="5" t="s">
        <v>8773</v>
      </c>
      <c r="D8652" s="5">
        <v>100</v>
      </c>
      <c r="E8652" s="5">
        <v>100</v>
      </c>
    </row>
    <row r="8653" customHeight="1" spans="1:5">
      <c r="A8653" s="5" t="s">
        <v>8869</v>
      </c>
      <c r="B8653" s="5" t="s">
        <v>8768</v>
      </c>
      <c r="C8653" s="5" t="s">
        <v>8836</v>
      </c>
      <c r="D8653" s="5">
        <v>100</v>
      </c>
      <c r="E8653" s="5">
        <v>100</v>
      </c>
    </row>
    <row r="8654" customHeight="1" spans="1:5">
      <c r="A8654" s="5" t="s">
        <v>8890</v>
      </c>
      <c r="B8654" s="5" t="s">
        <v>8768</v>
      </c>
      <c r="C8654" s="5" t="s">
        <v>8856</v>
      </c>
      <c r="D8654" s="5">
        <v>100</v>
      </c>
      <c r="E8654" s="5">
        <v>100</v>
      </c>
    </row>
    <row r="8655" customHeight="1" spans="1:5">
      <c r="A8655" s="5" t="s">
        <v>8891</v>
      </c>
      <c r="B8655" s="5" t="s">
        <v>8768</v>
      </c>
      <c r="C8655" s="5" t="s">
        <v>8790</v>
      </c>
      <c r="D8655" s="5">
        <v>100</v>
      </c>
      <c r="E8655" s="5">
        <v>100</v>
      </c>
    </row>
    <row r="8656" customHeight="1" spans="1:5">
      <c r="A8656" s="5" t="s">
        <v>8892</v>
      </c>
      <c r="B8656" s="5" t="s">
        <v>8768</v>
      </c>
      <c r="C8656" s="5" t="s">
        <v>8834</v>
      </c>
      <c r="D8656" s="5">
        <v>100</v>
      </c>
      <c r="E8656" s="5">
        <v>100</v>
      </c>
    </row>
    <row r="8657" customHeight="1" spans="1:5">
      <c r="A8657" s="5" t="s">
        <v>8893</v>
      </c>
      <c r="B8657" s="5" t="s">
        <v>8768</v>
      </c>
      <c r="C8657" s="5" t="s">
        <v>8773</v>
      </c>
      <c r="D8657" s="5">
        <v>100</v>
      </c>
      <c r="E8657" s="5">
        <v>100</v>
      </c>
    </row>
    <row r="8658" customHeight="1" spans="1:5">
      <c r="A8658" s="5" t="s">
        <v>8894</v>
      </c>
      <c r="B8658" s="5" t="s">
        <v>8768</v>
      </c>
      <c r="C8658" s="5" t="s">
        <v>8820</v>
      </c>
      <c r="D8658" s="5">
        <v>100</v>
      </c>
      <c r="E8658" s="5">
        <v>100</v>
      </c>
    </row>
    <row r="8659" customHeight="1" spans="1:5">
      <c r="A8659" s="5" t="s">
        <v>8895</v>
      </c>
      <c r="B8659" s="5" t="s">
        <v>8768</v>
      </c>
      <c r="C8659" s="5" t="s">
        <v>8834</v>
      </c>
      <c r="D8659" s="5">
        <v>100</v>
      </c>
      <c r="E8659" s="5">
        <v>100</v>
      </c>
    </row>
    <row r="8660" customHeight="1" spans="1:5">
      <c r="A8660" s="5" t="s">
        <v>8896</v>
      </c>
      <c r="B8660" s="5" t="s">
        <v>8768</v>
      </c>
      <c r="C8660" s="5" t="s">
        <v>8834</v>
      </c>
      <c r="D8660" s="5">
        <v>100</v>
      </c>
      <c r="E8660" s="5">
        <v>100</v>
      </c>
    </row>
    <row r="8661" customHeight="1" spans="1:5">
      <c r="A8661" s="5" t="s">
        <v>8897</v>
      </c>
      <c r="B8661" s="5" t="s">
        <v>8768</v>
      </c>
      <c r="C8661" s="5" t="s">
        <v>8782</v>
      </c>
      <c r="D8661" s="5">
        <v>100</v>
      </c>
      <c r="E8661" s="5">
        <v>100</v>
      </c>
    </row>
    <row r="8662" customHeight="1" spans="1:5">
      <c r="A8662" s="5" t="s">
        <v>8898</v>
      </c>
      <c r="B8662" s="5" t="s">
        <v>8768</v>
      </c>
      <c r="C8662" s="5" t="s">
        <v>8773</v>
      </c>
      <c r="D8662" s="5">
        <v>100</v>
      </c>
      <c r="E8662" s="5">
        <v>100</v>
      </c>
    </row>
    <row r="8663" customHeight="1" spans="1:5">
      <c r="A8663" s="5" t="s">
        <v>8899</v>
      </c>
      <c r="B8663" s="5" t="s">
        <v>8768</v>
      </c>
      <c r="C8663" s="5" t="s">
        <v>8856</v>
      </c>
      <c r="D8663" s="5">
        <v>100</v>
      </c>
      <c r="E8663" s="5">
        <v>100</v>
      </c>
    </row>
    <row r="8664" customHeight="1" spans="1:5">
      <c r="A8664" s="5" t="s">
        <v>17</v>
      </c>
      <c r="B8664" s="5" t="s">
        <v>8768</v>
      </c>
      <c r="C8664" s="5" t="s">
        <v>8773</v>
      </c>
      <c r="D8664" s="5">
        <v>100</v>
      </c>
      <c r="E8664" s="5">
        <v>100</v>
      </c>
    </row>
    <row r="8665" customHeight="1" spans="1:5">
      <c r="A8665" s="5" t="s">
        <v>8900</v>
      </c>
      <c r="B8665" s="5" t="s">
        <v>8768</v>
      </c>
      <c r="C8665" s="5" t="s">
        <v>8811</v>
      </c>
      <c r="D8665" s="5">
        <v>100</v>
      </c>
      <c r="E8665" s="5">
        <v>100</v>
      </c>
    </row>
    <row r="8666" customHeight="1" spans="1:5">
      <c r="A8666" s="5" t="s">
        <v>8901</v>
      </c>
      <c r="B8666" s="5" t="s">
        <v>8768</v>
      </c>
      <c r="C8666" s="5" t="s">
        <v>8782</v>
      </c>
      <c r="D8666" s="5">
        <v>100</v>
      </c>
      <c r="E8666" s="5">
        <v>100</v>
      </c>
    </row>
    <row r="8667" customHeight="1" spans="1:5">
      <c r="A8667" s="5" t="s">
        <v>8902</v>
      </c>
      <c r="B8667" s="5" t="s">
        <v>8768</v>
      </c>
      <c r="C8667" s="5" t="s">
        <v>8811</v>
      </c>
      <c r="D8667" s="5">
        <v>100</v>
      </c>
      <c r="E8667" s="5">
        <v>100</v>
      </c>
    </row>
    <row r="8668" customHeight="1" spans="1:5">
      <c r="A8668" s="5" t="s">
        <v>8903</v>
      </c>
      <c r="B8668" s="5" t="s">
        <v>8768</v>
      </c>
      <c r="C8668" s="5" t="s">
        <v>8856</v>
      </c>
      <c r="D8668" s="5">
        <v>100</v>
      </c>
      <c r="E8668" s="5">
        <v>100</v>
      </c>
    </row>
    <row r="8669" customHeight="1" spans="1:5">
      <c r="A8669" s="5" t="s">
        <v>8904</v>
      </c>
      <c r="B8669" s="5" t="s">
        <v>8768</v>
      </c>
      <c r="C8669" s="5" t="s">
        <v>8836</v>
      </c>
      <c r="D8669" s="5">
        <v>100</v>
      </c>
      <c r="E8669" s="5">
        <v>100</v>
      </c>
    </row>
    <row r="8670" customHeight="1" spans="1:5">
      <c r="A8670" s="5" t="s">
        <v>8905</v>
      </c>
      <c r="B8670" s="5" t="s">
        <v>8768</v>
      </c>
      <c r="C8670" s="5" t="s">
        <v>8841</v>
      </c>
      <c r="D8670" s="5">
        <v>100</v>
      </c>
      <c r="E8670" s="5">
        <v>100</v>
      </c>
    </row>
    <row r="8671" customHeight="1" spans="1:5">
      <c r="A8671" s="5" t="s">
        <v>8906</v>
      </c>
      <c r="B8671" s="5" t="s">
        <v>8768</v>
      </c>
      <c r="C8671" s="5" t="s">
        <v>8773</v>
      </c>
      <c r="D8671" s="5">
        <v>100</v>
      </c>
      <c r="E8671" s="5">
        <v>100</v>
      </c>
    </row>
    <row r="8672" customHeight="1" spans="1:5">
      <c r="A8672" s="5" t="s">
        <v>8907</v>
      </c>
      <c r="B8672" s="5" t="s">
        <v>8768</v>
      </c>
      <c r="C8672" s="5" t="s">
        <v>8782</v>
      </c>
      <c r="D8672" s="5">
        <v>100</v>
      </c>
      <c r="E8672" s="5">
        <v>100</v>
      </c>
    </row>
    <row r="8673" customHeight="1" spans="1:5">
      <c r="A8673" s="5" t="s">
        <v>8908</v>
      </c>
      <c r="B8673" s="5" t="s">
        <v>8768</v>
      </c>
      <c r="C8673" s="5" t="s">
        <v>8836</v>
      </c>
      <c r="D8673" s="5">
        <v>100</v>
      </c>
      <c r="E8673" s="5">
        <v>100</v>
      </c>
    </row>
    <row r="8674" customHeight="1" spans="1:5">
      <c r="A8674" s="5" t="s">
        <v>8909</v>
      </c>
      <c r="B8674" s="5" t="s">
        <v>8768</v>
      </c>
      <c r="C8674" s="5" t="s">
        <v>8824</v>
      </c>
      <c r="D8674" s="5">
        <v>100</v>
      </c>
      <c r="E8674" s="5">
        <v>100</v>
      </c>
    </row>
    <row r="8675" customHeight="1" spans="1:5">
      <c r="A8675" s="5" t="s">
        <v>8910</v>
      </c>
      <c r="B8675" s="5" t="s">
        <v>8768</v>
      </c>
      <c r="C8675" s="5" t="s">
        <v>8782</v>
      </c>
      <c r="D8675" s="5">
        <v>100</v>
      </c>
      <c r="E8675" s="5">
        <v>100</v>
      </c>
    </row>
    <row r="8676" customHeight="1" spans="1:5">
      <c r="A8676" s="5" t="s">
        <v>8911</v>
      </c>
      <c r="B8676" s="5" t="s">
        <v>8768</v>
      </c>
      <c r="C8676" s="5" t="s">
        <v>8815</v>
      </c>
      <c r="D8676" s="5">
        <v>100</v>
      </c>
      <c r="E8676" s="5">
        <v>100</v>
      </c>
    </row>
    <row r="8677" customHeight="1" spans="1:5">
      <c r="A8677" s="5" t="s">
        <v>8912</v>
      </c>
      <c r="B8677" s="5" t="s">
        <v>8768</v>
      </c>
      <c r="C8677" s="5" t="s">
        <v>8836</v>
      </c>
      <c r="D8677" s="5">
        <v>100</v>
      </c>
      <c r="E8677" s="5">
        <v>100</v>
      </c>
    </row>
    <row r="8678" customHeight="1" spans="1:5">
      <c r="A8678" s="5" t="s">
        <v>8913</v>
      </c>
      <c r="B8678" s="5" t="s">
        <v>8768</v>
      </c>
      <c r="C8678" s="5" t="s">
        <v>8820</v>
      </c>
      <c r="D8678" s="5">
        <v>100</v>
      </c>
      <c r="E8678" s="5">
        <v>100</v>
      </c>
    </row>
    <row r="8679" customHeight="1" spans="1:5">
      <c r="A8679" s="5" t="s">
        <v>8914</v>
      </c>
      <c r="B8679" s="5" t="s">
        <v>8768</v>
      </c>
      <c r="C8679" s="5" t="s">
        <v>8815</v>
      </c>
      <c r="D8679" s="5">
        <v>100</v>
      </c>
      <c r="E8679" s="5">
        <v>100</v>
      </c>
    </row>
    <row r="8680" customHeight="1" spans="1:5">
      <c r="A8680" s="5" t="s">
        <v>8915</v>
      </c>
      <c r="B8680" s="5" t="s">
        <v>8768</v>
      </c>
      <c r="C8680" s="5" t="s">
        <v>8916</v>
      </c>
      <c r="D8680" s="5">
        <v>100</v>
      </c>
      <c r="E8680" s="5">
        <v>100</v>
      </c>
    </row>
    <row r="8681" customHeight="1" spans="1:5">
      <c r="A8681" s="5" t="s">
        <v>8917</v>
      </c>
      <c r="B8681" s="5" t="s">
        <v>8768</v>
      </c>
      <c r="C8681" s="5" t="s">
        <v>8820</v>
      </c>
      <c r="D8681" s="5">
        <v>100</v>
      </c>
      <c r="E8681" s="5">
        <v>100</v>
      </c>
    </row>
    <row r="8682" customHeight="1" spans="1:5">
      <c r="A8682" s="5" t="s">
        <v>8918</v>
      </c>
      <c r="B8682" s="5" t="s">
        <v>8768</v>
      </c>
      <c r="C8682" s="5" t="s">
        <v>8919</v>
      </c>
      <c r="D8682" s="5">
        <v>100</v>
      </c>
      <c r="E8682" s="5">
        <v>100</v>
      </c>
    </row>
    <row r="8683" customHeight="1" spans="1:5">
      <c r="A8683" s="5" t="s">
        <v>8920</v>
      </c>
      <c r="B8683" s="5" t="s">
        <v>8768</v>
      </c>
      <c r="C8683" s="5" t="s">
        <v>8921</v>
      </c>
      <c r="D8683" s="5">
        <v>100</v>
      </c>
      <c r="E8683" s="5">
        <v>100</v>
      </c>
    </row>
    <row r="8684" customHeight="1" spans="1:5">
      <c r="A8684" s="5" t="s">
        <v>8922</v>
      </c>
      <c r="B8684" s="5" t="s">
        <v>8768</v>
      </c>
      <c r="C8684" s="5" t="s">
        <v>8923</v>
      </c>
      <c r="D8684" s="5">
        <v>100</v>
      </c>
      <c r="E8684" s="5">
        <v>100</v>
      </c>
    </row>
    <row r="8685" customHeight="1" spans="1:5">
      <c r="A8685" s="5" t="s">
        <v>8924</v>
      </c>
      <c r="B8685" s="5" t="s">
        <v>8768</v>
      </c>
      <c r="C8685" s="5" t="s">
        <v>8925</v>
      </c>
      <c r="D8685" s="5">
        <v>100</v>
      </c>
      <c r="E8685" s="5">
        <v>100</v>
      </c>
    </row>
    <row r="8686" customHeight="1" spans="1:5">
      <c r="A8686" s="5" t="s">
        <v>2385</v>
      </c>
      <c r="B8686" s="5" t="s">
        <v>8768</v>
      </c>
      <c r="C8686" s="5" t="s">
        <v>8925</v>
      </c>
      <c r="D8686" s="5">
        <v>100</v>
      </c>
      <c r="E8686" s="5">
        <v>100</v>
      </c>
    </row>
    <row r="8687" customHeight="1" spans="1:5">
      <c r="A8687" s="5" t="s">
        <v>8926</v>
      </c>
      <c r="B8687" s="5" t="s">
        <v>8768</v>
      </c>
      <c r="C8687" s="5" t="s">
        <v>8927</v>
      </c>
      <c r="D8687" s="5">
        <v>100</v>
      </c>
      <c r="E8687" s="5">
        <v>100</v>
      </c>
    </row>
    <row r="8688" customHeight="1" spans="1:5">
      <c r="A8688" s="5" t="s">
        <v>8928</v>
      </c>
      <c r="B8688" s="5" t="s">
        <v>8768</v>
      </c>
      <c r="C8688" s="5" t="s">
        <v>8820</v>
      </c>
      <c r="D8688" s="5">
        <v>100</v>
      </c>
      <c r="E8688" s="5">
        <v>100</v>
      </c>
    </row>
    <row r="8689" customHeight="1" spans="1:5">
      <c r="A8689" s="5" t="s">
        <v>8929</v>
      </c>
      <c r="B8689" s="5" t="s">
        <v>8768</v>
      </c>
      <c r="C8689" s="5" t="s">
        <v>8856</v>
      </c>
      <c r="D8689" s="5">
        <v>100</v>
      </c>
      <c r="E8689" s="5">
        <v>100</v>
      </c>
    </row>
    <row r="8690" customHeight="1" spans="1:5">
      <c r="A8690" s="5" t="s">
        <v>8930</v>
      </c>
      <c r="B8690" s="5" t="s">
        <v>8768</v>
      </c>
      <c r="C8690" s="5" t="s">
        <v>8790</v>
      </c>
      <c r="D8690" s="5">
        <v>100</v>
      </c>
      <c r="E8690" s="5">
        <v>100</v>
      </c>
    </row>
    <row r="8691" customHeight="1" spans="1:5">
      <c r="A8691" s="5" t="s">
        <v>8931</v>
      </c>
      <c r="B8691" s="5" t="s">
        <v>8768</v>
      </c>
      <c r="C8691" s="5" t="s">
        <v>8790</v>
      </c>
      <c r="D8691" s="5">
        <v>100</v>
      </c>
      <c r="E8691" s="5">
        <v>100</v>
      </c>
    </row>
    <row r="8692" customHeight="1" spans="1:5">
      <c r="A8692" s="5" t="s">
        <v>8932</v>
      </c>
      <c r="B8692" s="5" t="s">
        <v>8768</v>
      </c>
      <c r="C8692" s="5" t="s">
        <v>8773</v>
      </c>
      <c r="D8692" s="5">
        <v>100</v>
      </c>
      <c r="E8692" s="5">
        <v>100</v>
      </c>
    </row>
    <row r="8693" customHeight="1" spans="1:5">
      <c r="A8693" s="5" t="s">
        <v>8933</v>
      </c>
      <c r="B8693" s="5" t="s">
        <v>8768</v>
      </c>
      <c r="C8693" s="5" t="s">
        <v>8790</v>
      </c>
      <c r="D8693" s="5">
        <v>100</v>
      </c>
      <c r="E8693" s="5">
        <v>100</v>
      </c>
    </row>
    <row r="8694" customHeight="1" spans="1:5">
      <c r="A8694" s="5" t="s">
        <v>8934</v>
      </c>
      <c r="B8694" s="5" t="s">
        <v>8768</v>
      </c>
      <c r="C8694" s="5" t="s">
        <v>8803</v>
      </c>
      <c r="D8694" s="5">
        <v>100</v>
      </c>
      <c r="E8694" s="5">
        <v>100</v>
      </c>
    </row>
    <row r="8695" customHeight="1" spans="1:5">
      <c r="A8695" s="5" t="s">
        <v>8935</v>
      </c>
      <c r="B8695" s="5" t="s">
        <v>8768</v>
      </c>
      <c r="C8695" s="5" t="s">
        <v>8815</v>
      </c>
      <c r="D8695" s="5">
        <v>100</v>
      </c>
      <c r="E8695" s="5">
        <v>100</v>
      </c>
    </row>
    <row r="8696" customHeight="1" spans="1:5">
      <c r="A8696" s="5" t="s">
        <v>4326</v>
      </c>
      <c r="B8696" s="5" t="s">
        <v>8768</v>
      </c>
      <c r="C8696" s="5" t="s">
        <v>8803</v>
      </c>
      <c r="D8696" s="5">
        <v>100</v>
      </c>
      <c r="E8696" s="5">
        <v>100</v>
      </c>
    </row>
    <row r="8697" customHeight="1" spans="1:5">
      <c r="A8697" s="5" t="s">
        <v>8936</v>
      </c>
      <c r="B8697" s="5" t="s">
        <v>8768</v>
      </c>
      <c r="C8697" s="5" t="s">
        <v>8811</v>
      </c>
      <c r="D8697" s="5">
        <v>100</v>
      </c>
      <c r="E8697" s="5">
        <v>100</v>
      </c>
    </row>
    <row r="8698" customHeight="1" spans="1:5">
      <c r="A8698" s="5" t="s">
        <v>8937</v>
      </c>
      <c r="B8698" s="5" t="s">
        <v>8768</v>
      </c>
      <c r="C8698" s="5" t="s">
        <v>8844</v>
      </c>
      <c r="D8698" s="5">
        <v>100</v>
      </c>
      <c r="E8698" s="5">
        <v>100</v>
      </c>
    </row>
    <row r="8699" customHeight="1" spans="1:5">
      <c r="A8699" s="5" t="s">
        <v>8938</v>
      </c>
      <c r="B8699" s="5" t="s">
        <v>8768</v>
      </c>
      <c r="C8699" s="5" t="s">
        <v>8769</v>
      </c>
      <c r="D8699" s="5">
        <v>100</v>
      </c>
      <c r="E8699" s="5">
        <v>100</v>
      </c>
    </row>
    <row r="8700" customHeight="1" spans="1:5">
      <c r="A8700" s="5" t="s">
        <v>8939</v>
      </c>
      <c r="B8700" s="5" t="s">
        <v>8768</v>
      </c>
      <c r="C8700" s="5" t="s">
        <v>8803</v>
      </c>
      <c r="D8700" s="5">
        <v>100</v>
      </c>
      <c r="E8700" s="5">
        <v>100</v>
      </c>
    </row>
    <row r="8701" customHeight="1" spans="1:5">
      <c r="A8701" s="5" t="s">
        <v>8940</v>
      </c>
      <c r="B8701" s="5" t="s">
        <v>8768</v>
      </c>
      <c r="C8701" s="5" t="s">
        <v>8836</v>
      </c>
      <c r="D8701" s="5">
        <v>100</v>
      </c>
      <c r="E8701" s="5">
        <v>100</v>
      </c>
    </row>
    <row r="8702" customHeight="1" spans="1:5">
      <c r="A8702" s="5" t="s">
        <v>8941</v>
      </c>
      <c r="B8702" s="5" t="s">
        <v>8768</v>
      </c>
      <c r="C8702" s="5" t="s">
        <v>8811</v>
      </c>
      <c r="D8702" s="5">
        <v>100</v>
      </c>
      <c r="E8702" s="5">
        <v>100</v>
      </c>
    </row>
    <row r="8703" customHeight="1" spans="1:5">
      <c r="A8703" s="5" t="s">
        <v>8942</v>
      </c>
      <c r="B8703" s="5" t="s">
        <v>8768</v>
      </c>
      <c r="C8703" s="5" t="s">
        <v>8815</v>
      </c>
      <c r="D8703" s="5">
        <v>100</v>
      </c>
      <c r="E8703" s="5">
        <v>100</v>
      </c>
    </row>
    <row r="8704" customHeight="1" spans="1:5">
      <c r="A8704" s="5" t="s">
        <v>8943</v>
      </c>
      <c r="B8704" s="5" t="s">
        <v>8768</v>
      </c>
      <c r="C8704" s="5" t="s">
        <v>8844</v>
      </c>
      <c r="D8704" s="5">
        <v>100</v>
      </c>
      <c r="E8704" s="5">
        <v>100</v>
      </c>
    </row>
    <row r="8705" customHeight="1" spans="1:5">
      <c r="A8705" s="5" t="s">
        <v>8944</v>
      </c>
      <c r="B8705" s="5" t="s">
        <v>8768</v>
      </c>
      <c r="C8705" s="5" t="s">
        <v>8834</v>
      </c>
      <c r="D8705" s="5">
        <v>100</v>
      </c>
      <c r="E8705" s="5">
        <v>100</v>
      </c>
    </row>
    <row r="8706" customHeight="1" spans="1:5">
      <c r="A8706" s="5" t="s">
        <v>8945</v>
      </c>
      <c r="B8706" s="5" t="s">
        <v>8768</v>
      </c>
      <c r="C8706" s="5" t="s">
        <v>8820</v>
      </c>
      <c r="D8706" s="5">
        <v>100</v>
      </c>
      <c r="E8706" s="5">
        <v>100</v>
      </c>
    </row>
    <row r="8707" customHeight="1" spans="1:5">
      <c r="A8707" s="5" t="s">
        <v>8946</v>
      </c>
      <c r="B8707" s="5" t="s">
        <v>8768</v>
      </c>
      <c r="C8707" s="5" t="s">
        <v>8773</v>
      </c>
      <c r="D8707" s="5">
        <v>100</v>
      </c>
      <c r="E8707" s="5">
        <v>100</v>
      </c>
    </row>
    <row r="8708" customHeight="1" spans="1:5">
      <c r="A8708" s="5" t="s">
        <v>8947</v>
      </c>
      <c r="B8708" s="5" t="s">
        <v>8768</v>
      </c>
      <c r="C8708" s="5" t="s">
        <v>8836</v>
      </c>
      <c r="D8708" s="5">
        <v>100</v>
      </c>
      <c r="E8708" s="5">
        <v>100</v>
      </c>
    </row>
    <row r="8709" customHeight="1" spans="1:5">
      <c r="A8709" s="5" t="s">
        <v>8948</v>
      </c>
      <c r="B8709" s="5" t="s">
        <v>8768</v>
      </c>
      <c r="C8709" s="5" t="s">
        <v>8782</v>
      </c>
      <c r="D8709" s="5">
        <v>100</v>
      </c>
      <c r="E8709" s="5">
        <v>100</v>
      </c>
    </row>
    <row r="8710" customHeight="1" spans="1:5">
      <c r="A8710" s="5" t="s">
        <v>8949</v>
      </c>
      <c r="B8710" s="5" t="s">
        <v>8768</v>
      </c>
      <c r="C8710" s="5" t="s">
        <v>8950</v>
      </c>
      <c r="D8710" s="5">
        <v>100</v>
      </c>
      <c r="E8710" s="5">
        <v>100</v>
      </c>
    </row>
    <row r="8711" customHeight="1" spans="1:5">
      <c r="A8711" s="5" t="s">
        <v>8951</v>
      </c>
      <c r="B8711" s="5" t="s">
        <v>8768</v>
      </c>
      <c r="C8711" s="5" t="s">
        <v>8790</v>
      </c>
      <c r="D8711" s="5">
        <v>100</v>
      </c>
      <c r="E8711" s="5">
        <v>100</v>
      </c>
    </row>
    <row r="8712" customHeight="1" spans="1:5">
      <c r="A8712" s="5" t="s">
        <v>8952</v>
      </c>
      <c r="B8712" s="5" t="s">
        <v>8768</v>
      </c>
      <c r="C8712" s="5" t="s">
        <v>8773</v>
      </c>
      <c r="D8712" s="5">
        <v>100</v>
      </c>
      <c r="E8712" s="5">
        <v>100</v>
      </c>
    </row>
    <row r="8713" customHeight="1" spans="1:5">
      <c r="A8713" s="5" t="s">
        <v>8953</v>
      </c>
      <c r="B8713" s="5" t="s">
        <v>8768</v>
      </c>
      <c r="C8713" s="5" t="s">
        <v>8834</v>
      </c>
      <c r="D8713" s="5">
        <v>100</v>
      </c>
      <c r="E8713" s="5">
        <v>100</v>
      </c>
    </row>
    <row r="8714" customHeight="1" spans="1:5">
      <c r="A8714" s="5" t="s">
        <v>8954</v>
      </c>
      <c r="B8714" s="5" t="s">
        <v>8768</v>
      </c>
      <c r="C8714" s="5" t="s">
        <v>8815</v>
      </c>
      <c r="D8714" s="5">
        <v>100</v>
      </c>
      <c r="E8714" s="5">
        <v>100</v>
      </c>
    </row>
    <row r="8715" customHeight="1" spans="1:5">
      <c r="A8715" s="5" t="s">
        <v>8955</v>
      </c>
      <c r="B8715" s="5" t="s">
        <v>8768</v>
      </c>
      <c r="C8715" s="5" t="s">
        <v>8773</v>
      </c>
      <c r="D8715" s="5">
        <v>100</v>
      </c>
      <c r="E8715" s="5">
        <v>100</v>
      </c>
    </row>
    <row r="8716" customHeight="1" spans="1:5">
      <c r="A8716" s="5" t="s">
        <v>8956</v>
      </c>
      <c r="B8716" s="5" t="s">
        <v>8768</v>
      </c>
      <c r="C8716" s="5" t="s">
        <v>8841</v>
      </c>
      <c r="D8716" s="5">
        <v>100</v>
      </c>
      <c r="E8716" s="5">
        <v>100</v>
      </c>
    </row>
    <row r="8717" customHeight="1" spans="1:5">
      <c r="A8717" s="5" t="s">
        <v>8957</v>
      </c>
      <c r="B8717" s="5" t="s">
        <v>8768</v>
      </c>
      <c r="C8717" s="5" t="s">
        <v>8777</v>
      </c>
      <c r="D8717" s="5">
        <v>100</v>
      </c>
      <c r="E8717" s="5">
        <v>100</v>
      </c>
    </row>
    <row r="8718" customHeight="1" spans="1:5">
      <c r="A8718" s="5" t="s">
        <v>8958</v>
      </c>
      <c r="B8718" s="5" t="s">
        <v>8768</v>
      </c>
      <c r="C8718" s="5" t="s">
        <v>8834</v>
      </c>
      <c r="D8718" s="5">
        <v>100</v>
      </c>
      <c r="E8718" s="5">
        <v>100</v>
      </c>
    </row>
    <row r="8719" customHeight="1" spans="1:5">
      <c r="A8719" s="5" t="s">
        <v>8959</v>
      </c>
      <c r="B8719" s="5" t="s">
        <v>8768</v>
      </c>
      <c r="C8719" s="5" t="s">
        <v>8782</v>
      </c>
      <c r="D8719" s="5">
        <v>100</v>
      </c>
      <c r="E8719" s="5">
        <v>100</v>
      </c>
    </row>
    <row r="8720" customHeight="1" spans="1:5">
      <c r="A8720" s="5" t="s">
        <v>8960</v>
      </c>
      <c r="B8720" s="5" t="s">
        <v>8768</v>
      </c>
      <c r="C8720" s="5" t="s">
        <v>8790</v>
      </c>
      <c r="D8720" s="5">
        <v>100</v>
      </c>
      <c r="E8720" s="5">
        <v>100</v>
      </c>
    </row>
    <row r="8721" customHeight="1" spans="1:5">
      <c r="A8721" s="5" t="s">
        <v>8961</v>
      </c>
      <c r="B8721" s="5" t="s">
        <v>8768</v>
      </c>
      <c r="C8721" s="5" t="s">
        <v>8841</v>
      </c>
      <c r="D8721" s="5">
        <v>100</v>
      </c>
      <c r="E8721" s="5">
        <v>100</v>
      </c>
    </row>
    <row r="8722" customHeight="1" spans="1:5">
      <c r="A8722" s="5" t="s">
        <v>8962</v>
      </c>
      <c r="B8722" s="5" t="s">
        <v>8768</v>
      </c>
      <c r="C8722" s="5" t="s">
        <v>8773</v>
      </c>
      <c r="D8722" s="5">
        <v>100</v>
      </c>
      <c r="E8722" s="5">
        <v>100</v>
      </c>
    </row>
    <row r="8723" customHeight="1" spans="1:5">
      <c r="A8723" s="5" t="s">
        <v>8963</v>
      </c>
      <c r="B8723" s="5" t="s">
        <v>8768</v>
      </c>
      <c r="C8723" s="5" t="s">
        <v>8841</v>
      </c>
      <c r="D8723" s="5">
        <v>100</v>
      </c>
      <c r="E8723" s="5">
        <v>100</v>
      </c>
    </row>
    <row r="8724" customHeight="1" spans="1:5">
      <c r="A8724" s="5" t="s">
        <v>8964</v>
      </c>
      <c r="B8724" s="5" t="s">
        <v>8768</v>
      </c>
      <c r="C8724" s="5" t="s">
        <v>8824</v>
      </c>
      <c r="D8724" s="5">
        <v>100</v>
      </c>
      <c r="E8724" s="5">
        <v>100</v>
      </c>
    </row>
    <row r="8725" customHeight="1" spans="1:5">
      <c r="A8725" s="5" t="s">
        <v>8965</v>
      </c>
      <c r="B8725" s="5" t="s">
        <v>8768</v>
      </c>
      <c r="C8725" s="5" t="s">
        <v>8782</v>
      </c>
      <c r="D8725" s="5">
        <v>100</v>
      </c>
      <c r="E8725" s="5">
        <v>100</v>
      </c>
    </row>
    <row r="8726" customHeight="1" spans="1:5">
      <c r="A8726" s="5" t="s">
        <v>8966</v>
      </c>
      <c r="B8726" s="5" t="s">
        <v>8768</v>
      </c>
      <c r="C8726" s="5" t="s">
        <v>8834</v>
      </c>
      <c r="D8726" s="5">
        <v>100</v>
      </c>
      <c r="E8726" s="5">
        <v>100</v>
      </c>
    </row>
    <row r="8727" customHeight="1" spans="1:5">
      <c r="A8727" s="5" t="s">
        <v>8967</v>
      </c>
      <c r="B8727" s="5" t="s">
        <v>8768</v>
      </c>
      <c r="C8727" s="5" t="s">
        <v>8834</v>
      </c>
      <c r="D8727" s="5">
        <v>100</v>
      </c>
      <c r="E8727" s="5">
        <v>100</v>
      </c>
    </row>
    <row r="8728" customHeight="1" spans="1:5">
      <c r="A8728" s="5" t="s">
        <v>8968</v>
      </c>
      <c r="B8728" s="5" t="s">
        <v>8768</v>
      </c>
      <c r="C8728" s="5" t="s">
        <v>8790</v>
      </c>
      <c r="D8728" s="5">
        <v>100</v>
      </c>
      <c r="E8728" s="5">
        <v>100</v>
      </c>
    </row>
    <row r="8729" customHeight="1" spans="1:5">
      <c r="A8729" s="5" t="s">
        <v>1146</v>
      </c>
      <c r="B8729" s="5" t="s">
        <v>8768</v>
      </c>
      <c r="C8729" s="5" t="s">
        <v>8815</v>
      </c>
      <c r="D8729" s="5">
        <v>100</v>
      </c>
      <c r="E8729" s="5">
        <v>100</v>
      </c>
    </row>
    <row r="8730" customHeight="1" spans="1:5">
      <c r="A8730" s="5" t="s">
        <v>8969</v>
      </c>
      <c r="B8730" s="5" t="s">
        <v>8768</v>
      </c>
      <c r="C8730" s="5" t="s">
        <v>8790</v>
      </c>
      <c r="D8730" s="5">
        <v>100</v>
      </c>
      <c r="E8730" s="5">
        <v>100</v>
      </c>
    </row>
    <row r="8731" customHeight="1" spans="1:5">
      <c r="A8731" s="5" t="s">
        <v>8970</v>
      </c>
      <c r="B8731" s="5" t="s">
        <v>8768</v>
      </c>
      <c r="C8731" s="5" t="s">
        <v>8773</v>
      </c>
      <c r="D8731" s="5">
        <v>100</v>
      </c>
      <c r="E8731" s="5">
        <v>100</v>
      </c>
    </row>
    <row r="8732" customHeight="1" spans="1:5">
      <c r="A8732" s="5" t="s">
        <v>8971</v>
      </c>
      <c r="B8732" s="5" t="s">
        <v>8768</v>
      </c>
      <c r="C8732" s="5" t="s">
        <v>8790</v>
      </c>
      <c r="D8732" s="5">
        <v>100</v>
      </c>
      <c r="E8732" s="5">
        <v>100</v>
      </c>
    </row>
    <row r="8733" customHeight="1" spans="1:5">
      <c r="A8733" s="5" t="s">
        <v>8972</v>
      </c>
      <c r="B8733" s="5" t="s">
        <v>8768</v>
      </c>
      <c r="C8733" s="5" t="s">
        <v>8815</v>
      </c>
      <c r="D8733" s="5">
        <v>100</v>
      </c>
      <c r="E8733" s="5">
        <v>100</v>
      </c>
    </row>
    <row r="8734" customHeight="1" spans="1:5">
      <c r="A8734" s="5" t="s">
        <v>8973</v>
      </c>
      <c r="B8734" s="5" t="s">
        <v>8768</v>
      </c>
      <c r="C8734" s="5" t="s">
        <v>8856</v>
      </c>
      <c r="D8734" s="5">
        <v>100</v>
      </c>
      <c r="E8734" s="5">
        <v>100</v>
      </c>
    </row>
    <row r="8735" customHeight="1" spans="1:5">
      <c r="A8735" s="5" t="s">
        <v>8974</v>
      </c>
      <c r="B8735" s="5" t="s">
        <v>8768</v>
      </c>
      <c r="C8735" s="5" t="s">
        <v>8777</v>
      </c>
      <c r="D8735" s="5">
        <v>100</v>
      </c>
      <c r="E8735" s="5">
        <v>100</v>
      </c>
    </row>
    <row r="8736" customHeight="1" spans="1:5">
      <c r="A8736" s="5" t="s">
        <v>8975</v>
      </c>
      <c r="B8736" s="5" t="s">
        <v>8768</v>
      </c>
      <c r="C8736" s="5" t="s">
        <v>8803</v>
      </c>
      <c r="D8736" s="5">
        <v>100</v>
      </c>
      <c r="E8736" s="5">
        <v>100</v>
      </c>
    </row>
    <row r="8737" customHeight="1" spans="1:5">
      <c r="A8737" s="5" t="s">
        <v>8976</v>
      </c>
      <c r="B8737" s="5" t="s">
        <v>8768</v>
      </c>
      <c r="C8737" s="5" t="s">
        <v>8790</v>
      </c>
      <c r="D8737" s="5">
        <v>100</v>
      </c>
      <c r="E8737" s="5">
        <v>100</v>
      </c>
    </row>
    <row r="8738" customHeight="1" spans="1:5">
      <c r="A8738" s="5" t="s">
        <v>8977</v>
      </c>
      <c r="B8738" s="5" t="s">
        <v>8768</v>
      </c>
      <c r="C8738" s="5" t="s">
        <v>8803</v>
      </c>
      <c r="D8738" s="5">
        <v>100</v>
      </c>
      <c r="E8738" s="5">
        <v>100</v>
      </c>
    </row>
    <row r="8739" customHeight="1" spans="1:5">
      <c r="A8739" s="5" t="s">
        <v>8978</v>
      </c>
      <c r="B8739" s="5" t="s">
        <v>8768</v>
      </c>
      <c r="C8739" s="5" t="s">
        <v>8815</v>
      </c>
      <c r="D8739" s="5">
        <v>100</v>
      </c>
      <c r="E8739" s="5">
        <v>100</v>
      </c>
    </row>
    <row r="8740" customHeight="1" spans="1:5">
      <c r="A8740" s="5" t="s">
        <v>8979</v>
      </c>
      <c r="B8740" s="5" t="s">
        <v>8768</v>
      </c>
      <c r="C8740" s="5" t="s">
        <v>8824</v>
      </c>
      <c r="D8740" s="5">
        <v>100</v>
      </c>
      <c r="E8740" s="5">
        <v>100</v>
      </c>
    </row>
    <row r="8741" customHeight="1" spans="1:5">
      <c r="A8741" s="5" t="s">
        <v>8980</v>
      </c>
      <c r="B8741" s="5" t="s">
        <v>8768</v>
      </c>
      <c r="C8741" s="5" t="s">
        <v>8981</v>
      </c>
      <c r="D8741" s="5">
        <v>100</v>
      </c>
      <c r="E8741" s="5">
        <v>100</v>
      </c>
    </row>
    <row r="8742" customHeight="1" spans="1:5">
      <c r="A8742" s="5" t="s">
        <v>8982</v>
      </c>
      <c r="B8742" s="5" t="s">
        <v>8768</v>
      </c>
      <c r="C8742" s="5" t="s">
        <v>8815</v>
      </c>
      <c r="D8742" s="5">
        <v>100</v>
      </c>
      <c r="E8742" s="5">
        <v>100</v>
      </c>
    </row>
    <row r="8743" customHeight="1" spans="1:5">
      <c r="A8743" s="5" t="s">
        <v>8983</v>
      </c>
      <c r="B8743" s="5" t="s">
        <v>8768</v>
      </c>
      <c r="C8743" s="5" t="s">
        <v>8856</v>
      </c>
      <c r="D8743" s="5">
        <v>100</v>
      </c>
      <c r="E8743" s="5">
        <v>100</v>
      </c>
    </row>
    <row r="8744" customHeight="1" spans="1:5">
      <c r="A8744" s="5" t="s">
        <v>8984</v>
      </c>
      <c r="B8744" s="5" t="s">
        <v>8768</v>
      </c>
      <c r="C8744" s="5" t="s">
        <v>8841</v>
      </c>
      <c r="D8744" s="5">
        <v>100</v>
      </c>
      <c r="E8744" s="5">
        <v>100</v>
      </c>
    </row>
    <row r="8745" customHeight="1" spans="1:5">
      <c r="A8745" s="5" t="s">
        <v>8985</v>
      </c>
      <c r="B8745" s="5" t="s">
        <v>8768</v>
      </c>
      <c r="C8745" s="5" t="s">
        <v>8790</v>
      </c>
      <c r="D8745" s="5">
        <v>100</v>
      </c>
      <c r="E8745" s="5">
        <v>100</v>
      </c>
    </row>
    <row r="8746" customHeight="1" spans="1:5">
      <c r="A8746" s="5" t="s">
        <v>8986</v>
      </c>
      <c r="B8746" s="5" t="s">
        <v>8768</v>
      </c>
      <c r="C8746" s="5" t="s">
        <v>8856</v>
      </c>
      <c r="D8746" s="5">
        <v>100</v>
      </c>
      <c r="E8746" s="5">
        <v>100</v>
      </c>
    </row>
    <row r="8747" customHeight="1" spans="1:5">
      <c r="A8747" s="5" t="s">
        <v>8987</v>
      </c>
      <c r="B8747" s="5" t="s">
        <v>8768</v>
      </c>
      <c r="C8747" s="5" t="s">
        <v>8790</v>
      </c>
      <c r="D8747" s="5">
        <v>100</v>
      </c>
      <c r="E8747" s="5">
        <v>100</v>
      </c>
    </row>
    <row r="8748" customHeight="1" spans="1:5">
      <c r="A8748" s="5" t="s">
        <v>8988</v>
      </c>
      <c r="B8748" s="5" t="s">
        <v>8768</v>
      </c>
      <c r="C8748" s="5" t="s">
        <v>8790</v>
      </c>
      <c r="D8748" s="5">
        <v>100</v>
      </c>
      <c r="E8748" s="5">
        <v>100</v>
      </c>
    </row>
    <row r="8749" customHeight="1" spans="1:5">
      <c r="A8749" s="5" t="s">
        <v>8989</v>
      </c>
      <c r="B8749" s="5" t="s">
        <v>8768</v>
      </c>
      <c r="C8749" s="5" t="s">
        <v>8820</v>
      </c>
      <c r="D8749" s="5">
        <v>100</v>
      </c>
      <c r="E8749" s="5">
        <v>100</v>
      </c>
    </row>
    <row r="8750" customHeight="1" spans="1:5">
      <c r="A8750" s="5" t="s">
        <v>8990</v>
      </c>
      <c r="B8750" s="5" t="s">
        <v>8768</v>
      </c>
      <c r="C8750" s="5" t="s">
        <v>8773</v>
      </c>
      <c r="D8750" s="5">
        <v>100</v>
      </c>
      <c r="E8750" s="5">
        <v>100</v>
      </c>
    </row>
    <row r="8751" customHeight="1" spans="1:5">
      <c r="A8751" s="5" t="s">
        <v>8991</v>
      </c>
      <c r="B8751" s="5" t="s">
        <v>8768</v>
      </c>
      <c r="C8751" s="5" t="s">
        <v>8790</v>
      </c>
      <c r="D8751" s="5">
        <v>100</v>
      </c>
      <c r="E8751" s="5">
        <v>100</v>
      </c>
    </row>
    <row r="8752" customHeight="1" spans="1:5">
      <c r="A8752" s="5" t="s">
        <v>8992</v>
      </c>
      <c r="B8752" s="5" t="s">
        <v>8768</v>
      </c>
      <c r="C8752" s="5" t="s">
        <v>8834</v>
      </c>
      <c r="D8752" s="5">
        <v>100</v>
      </c>
      <c r="E8752" s="5">
        <v>100</v>
      </c>
    </row>
    <row r="8753" customHeight="1" spans="1:5">
      <c r="A8753" s="5" t="s">
        <v>8993</v>
      </c>
      <c r="B8753" s="5" t="s">
        <v>8768</v>
      </c>
      <c r="C8753" s="5" t="s">
        <v>8790</v>
      </c>
      <c r="D8753" s="5">
        <v>100</v>
      </c>
      <c r="E8753" s="5">
        <v>100</v>
      </c>
    </row>
    <row r="8754" customHeight="1" spans="1:5">
      <c r="A8754" s="5" t="s">
        <v>8994</v>
      </c>
      <c r="B8754" s="5" t="s">
        <v>8768</v>
      </c>
      <c r="C8754" s="5" t="s">
        <v>8824</v>
      </c>
      <c r="D8754" s="5">
        <v>100</v>
      </c>
      <c r="E8754" s="5">
        <v>100</v>
      </c>
    </row>
    <row r="8755" customHeight="1" spans="1:5">
      <c r="A8755" s="5" t="s">
        <v>8995</v>
      </c>
      <c r="B8755" s="5" t="s">
        <v>8768</v>
      </c>
      <c r="C8755" s="5" t="s">
        <v>8811</v>
      </c>
      <c r="D8755" s="5">
        <v>100</v>
      </c>
      <c r="E8755" s="5">
        <v>100</v>
      </c>
    </row>
    <row r="8756" customHeight="1" spans="1:5">
      <c r="A8756" s="5" t="s">
        <v>8996</v>
      </c>
      <c r="B8756" s="5" t="s">
        <v>8768</v>
      </c>
      <c r="C8756" s="5" t="s">
        <v>8834</v>
      </c>
      <c r="D8756" s="5">
        <v>100</v>
      </c>
      <c r="E8756" s="5">
        <v>100</v>
      </c>
    </row>
    <row r="8757" customHeight="1" spans="1:5">
      <c r="A8757" s="5" t="s">
        <v>8997</v>
      </c>
      <c r="B8757" s="5" t="s">
        <v>8768</v>
      </c>
      <c r="C8757" s="5" t="s">
        <v>8841</v>
      </c>
      <c r="D8757" s="5">
        <v>100</v>
      </c>
      <c r="E8757" s="5">
        <v>100</v>
      </c>
    </row>
    <row r="8758" customHeight="1" spans="1:5">
      <c r="A8758" s="5" t="s">
        <v>8998</v>
      </c>
      <c r="B8758" s="5" t="s">
        <v>8768</v>
      </c>
      <c r="C8758" s="5" t="s">
        <v>8790</v>
      </c>
      <c r="D8758" s="5">
        <v>100</v>
      </c>
      <c r="E8758" s="5">
        <v>100</v>
      </c>
    </row>
    <row r="8759" customHeight="1" spans="1:5">
      <c r="A8759" s="5" t="s">
        <v>8999</v>
      </c>
      <c r="B8759" s="5" t="s">
        <v>8768</v>
      </c>
      <c r="C8759" s="5" t="s">
        <v>8790</v>
      </c>
      <c r="D8759" s="5">
        <v>100</v>
      </c>
      <c r="E8759" s="5">
        <v>100</v>
      </c>
    </row>
    <row r="8760" customHeight="1" spans="1:5">
      <c r="A8760" s="5" t="s">
        <v>9000</v>
      </c>
      <c r="B8760" s="5" t="s">
        <v>8768</v>
      </c>
      <c r="C8760" s="5" t="s">
        <v>8820</v>
      </c>
      <c r="D8760" s="5">
        <v>100</v>
      </c>
      <c r="E8760" s="5">
        <v>100</v>
      </c>
    </row>
    <row r="8761" customHeight="1" spans="1:5">
      <c r="A8761" s="5" t="s">
        <v>9001</v>
      </c>
      <c r="B8761" s="5" t="s">
        <v>8768</v>
      </c>
      <c r="C8761" s="5" t="s">
        <v>8815</v>
      </c>
      <c r="D8761" s="5">
        <v>100</v>
      </c>
      <c r="E8761" s="5">
        <v>100</v>
      </c>
    </row>
    <row r="8762" customHeight="1" spans="1:5">
      <c r="A8762" s="5" t="s">
        <v>9002</v>
      </c>
      <c r="B8762" s="5" t="s">
        <v>8768</v>
      </c>
      <c r="C8762" s="5" t="s">
        <v>8836</v>
      </c>
      <c r="D8762" s="5">
        <v>100</v>
      </c>
      <c r="E8762" s="5">
        <v>100</v>
      </c>
    </row>
    <row r="8763" customHeight="1" spans="1:5">
      <c r="A8763" s="5" t="s">
        <v>9003</v>
      </c>
      <c r="B8763" s="5" t="s">
        <v>8768</v>
      </c>
      <c r="C8763" s="5" t="s">
        <v>8824</v>
      </c>
      <c r="D8763" s="5">
        <v>100</v>
      </c>
      <c r="E8763" s="5">
        <v>100</v>
      </c>
    </row>
    <row r="8764" customHeight="1" spans="1:5">
      <c r="A8764" s="5" t="s">
        <v>9004</v>
      </c>
      <c r="B8764" s="5" t="s">
        <v>8768</v>
      </c>
      <c r="C8764" s="5" t="s">
        <v>8824</v>
      </c>
      <c r="D8764" s="5">
        <v>100</v>
      </c>
      <c r="E8764" s="5">
        <v>100</v>
      </c>
    </row>
    <row r="8765" customHeight="1" spans="1:5">
      <c r="A8765" s="5" t="s">
        <v>9005</v>
      </c>
      <c r="B8765" s="5" t="s">
        <v>8768</v>
      </c>
      <c r="C8765" s="5" t="s">
        <v>8782</v>
      </c>
      <c r="D8765" s="5">
        <v>100</v>
      </c>
      <c r="E8765" s="5">
        <v>100</v>
      </c>
    </row>
    <row r="8766" customHeight="1" spans="1:5">
      <c r="A8766" s="5" t="s">
        <v>9006</v>
      </c>
      <c r="B8766" s="5" t="s">
        <v>8768</v>
      </c>
      <c r="C8766" s="5" t="s">
        <v>8856</v>
      </c>
      <c r="D8766" s="5">
        <v>100</v>
      </c>
      <c r="E8766" s="5">
        <v>100</v>
      </c>
    </row>
    <row r="8767" customHeight="1" spans="1:5">
      <c r="A8767" s="5" t="s">
        <v>9007</v>
      </c>
      <c r="B8767" s="5" t="s">
        <v>8768</v>
      </c>
      <c r="C8767" s="5" t="s">
        <v>8773</v>
      </c>
      <c r="D8767" s="5">
        <v>100</v>
      </c>
      <c r="E8767" s="5">
        <v>100</v>
      </c>
    </row>
    <row r="8768" customHeight="1" spans="1:5">
      <c r="A8768" s="5" t="s">
        <v>9008</v>
      </c>
      <c r="B8768" s="5" t="s">
        <v>8768</v>
      </c>
      <c r="C8768" s="5" t="s">
        <v>8790</v>
      </c>
      <c r="D8768" s="5">
        <v>100</v>
      </c>
      <c r="E8768" s="5">
        <v>100</v>
      </c>
    </row>
    <row r="8769" customHeight="1" spans="1:5">
      <c r="A8769" s="5" t="s">
        <v>9009</v>
      </c>
      <c r="B8769" s="5" t="s">
        <v>8768</v>
      </c>
      <c r="C8769" s="5" t="s">
        <v>8773</v>
      </c>
      <c r="D8769" s="5">
        <v>100</v>
      </c>
      <c r="E8769" s="5">
        <v>100</v>
      </c>
    </row>
    <row r="8770" customHeight="1" spans="1:5">
      <c r="A8770" s="5" t="s">
        <v>9010</v>
      </c>
      <c r="B8770" s="5" t="s">
        <v>8768</v>
      </c>
      <c r="C8770" s="5" t="s">
        <v>8836</v>
      </c>
      <c r="D8770" s="5">
        <v>100</v>
      </c>
      <c r="E8770" s="5">
        <v>100</v>
      </c>
    </row>
    <row r="8771" customHeight="1" spans="1:5">
      <c r="A8771" s="5" t="s">
        <v>9011</v>
      </c>
      <c r="B8771" s="5" t="s">
        <v>8768</v>
      </c>
      <c r="C8771" s="5" t="s">
        <v>8815</v>
      </c>
      <c r="D8771" s="5">
        <v>100</v>
      </c>
      <c r="E8771" s="5">
        <v>100</v>
      </c>
    </row>
    <row r="8772" customHeight="1" spans="1:5">
      <c r="A8772" s="5" t="s">
        <v>9012</v>
      </c>
      <c r="B8772" s="5" t="s">
        <v>8768</v>
      </c>
      <c r="C8772" s="5" t="s">
        <v>8836</v>
      </c>
      <c r="D8772" s="5">
        <v>100</v>
      </c>
      <c r="E8772" s="5">
        <v>100</v>
      </c>
    </row>
    <row r="8773" customHeight="1" spans="1:5">
      <c r="A8773" s="5" t="s">
        <v>9013</v>
      </c>
      <c r="B8773" s="5" t="s">
        <v>8768</v>
      </c>
      <c r="C8773" s="5" t="s">
        <v>8777</v>
      </c>
      <c r="D8773" s="5">
        <v>100</v>
      </c>
      <c r="E8773" s="5">
        <v>100</v>
      </c>
    </row>
    <row r="8774" customHeight="1" spans="1:5">
      <c r="A8774" s="5" t="s">
        <v>9014</v>
      </c>
      <c r="B8774" s="5" t="s">
        <v>8768</v>
      </c>
      <c r="C8774" s="5" t="s">
        <v>8824</v>
      </c>
      <c r="D8774" s="5">
        <v>100</v>
      </c>
      <c r="E8774" s="5">
        <v>100</v>
      </c>
    </row>
    <row r="8775" customHeight="1" spans="1:5">
      <c r="A8775" s="5" t="s">
        <v>9015</v>
      </c>
      <c r="B8775" s="5" t="s">
        <v>8768</v>
      </c>
      <c r="C8775" s="5" t="s">
        <v>8782</v>
      </c>
      <c r="D8775" s="5">
        <v>100</v>
      </c>
      <c r="E8775" s="5">
        <v>100</v>
      </c>
    </row>
    <row r="8776" customHeight="1" spans="1:5">
      <c r="A8776" s="5" t="s">
        <v>9016</v>
      </c>
      <c r="B8776" s="5" t="s">
        <v>8768</v>
      </c>
      <c r="C8776" s="5" t="s">
        <v>8856</v>
      </c>
      <c r="D8776" s="5">
        <v>100</v>
      </c>
      <c r="E8776" s="5">
        <v>100</v>
      </c>
    </row>
    <row r="8777" customHeight="1" spans="1:5">
      <c r="A8777" s="5" t="s">
        <v>9017</v>
      </c>
      <c r="B8777" s="5" t="s">
        <v>8768</v>
      </c>
      <c r="C8777" s="5" t="s">
        <v>8769</v>
      </c>
      <c r="D8777" s="5">
        <v>100</v>
      </c>
      <c r="E8777" s="5">
        <v>100</v>
      </c>
    </row>
    <row r="8778" customHeight="1" spans="1:5">
      <c r="A8778" s="5" t="s">
        <v>9018</v>
      </c>
      <c r="B8778" s="5" t="s">
        <v>8768</v>
      </c>
      <c r="C8778" s="5" t="s">
        <v>8811</v>
      </c>
      <c r="D8778" s="5">
        <v>100</v>
      </c>
      <c r="E8778" s="5">
        <v>100</v>
      </c>
    </row>
    <row r="8779" customHeight="1" spans="1:5">
      <c r="A8779" s="5" t="s">
        <v>9019</v>
      </c>
      <c r="B8779" s="5" t="s">
        <v>8768</v>
      </c>
      <c r="C8779" s="5" t="s">
        <v>8820</v>
      </c>
      <c r="D8779" s="5">
        <v>100</v>
      </c>
      <c r="E8779" s="5">
        <v>100</v>
      </c>
    </row>
    <row r="8780" customHeight="1" spans="1:5">
      <c r="A8780" s="5" t="s">
        <v>9020</v>
      </c>
      <c r="B8780" s="5" t="s">
        <v>8768</v>
      </c>
      <c r="C8780" s="5" t="s">
        <v>8856</v>
      </c>
      <c r="D8780" s="5">
        <v>100</v>
      </c>
      <c r="E8780" s="5">
        <v>100</v>
      </c>
    </row>
    <row r="8781" customHeight="1" spans="1:5">
      <c r="A8781" s="5" t="s">
        <v>9021</v>
      </c>
      <c r="B8781" s="5" t="s">
        <v>5021</v>
      </c>
      <c r="C8781" s="5" t="s">
        <v>9022</v>
      </c>
      <c r="D8781" s="5">
        <v>100</v>
      </c>
      <c r="E8781" s="5">
        <v>100</v>
      </c>
    </row>
    <row r="8782" customHeight="1" spans="1:5">
      <c r="A8782" s="5" t="s">
        <v>9023</v>
      </c>
      <c r="B8782" s="5" t="s">
        <v>5021</v>
      </c>
      <c r="C8782" s="5" t="s">
        <v>9022</v>
      </c>
      <c r="D8782" s="5">
        <v>100</v>
      </c>
      <c r="E8782" s="5">
        <v>100</v>
      </c>
    </row>
    <row r="8783" customHeight="1" spans="1:5">
      <c r="A8783" s="5" t="s">
        <v>9024</v>
      </c>
      <c r="B8783" s="5" t="s">
        <v>5021</v>
      </c>
      <c r="C8783" s="5" t="s">
        <v>9022</v>
      </c>
      <c r="D8783" s="5">
        <v>100</v>
      </c>
      <c r="E8783" s="5">
        <v>100</v>
      </c>
    </row>
    <row r="8784" customHeight="1" spans="1:5">
      <c r="A8784" s="5" t="s">
        <v>9025</v>
      </c>
      <c r="B8784" s="5" t="s">
        <v>5021</v>
      </c>
      <c r="C8784" s="5" t="s">
        <v>9022</v>
      </c>
      <c r="D8784" s="5">
        <v>100</v>
      </c>
      <c r="E8784" s="5">
        <v>100</v>
      </c>
    </row>
    <row r="8785" customHeight="1" spans="1:5">
      <c r="A8785" s="5" t="s">
        <v>9026</v>
      </c>
      <c r="B8785" s="5" t="s">
        <v>5021</v>
      </c>
      <c r="C8785" s="5" t="s">
        <v>9022</v>
      </c>
      <c r="D8785" s="5">
        <v>100</v>
      </c>
      <c r="E8785" s="5">
        <v>100</v>
      </c>
    </row>
    <row r="8786" customHeight="1" spans="1:5">
      <c r="A8786" s="5" t="s">
        <v>9027</v>
      </c>
      <c r="B8786" s="5" t="s">
        <v>5021</v>
      </c>
      <c r="C8786" s="5" t="s">
        <v>9022</v>
      </c>
      <c r="D8786" s="5">
        <v>100</v>
      </c>
      <c r="E8786" s="5">
        <v>100</v>
      </c>
    </row>
    <row r="8787" customHeight="1" spans="1:5">
      <c r="A8787" s="5" t="s">
        <v>9028</v>
      </c>
      <c r="B8787" s="5" t="s">
        <v>5021</v>
      </c>
      <c r="C8787" s="5" t="s">
        <v>9022</v>
      </c>
      <c r="D8787" s="5">
        <v>100</v>
      </c>
      <c r="E8787" s="5">
        <v>100</v>
      </c>
    </row>
    <row r="8788" customHeight="1" spans="1:5">
      <c r="A8788" s="5" t="s">
        <v>9029</v>
      </c>
      <c r="B8788" s="5" t="s">
        <v>5021</v>
      </c>
      <c r="C8788" s="5" t="s">
        <v>9022</v>
      </c>
      <c r="D8788" s="5">
        <v>100</v>
      </c>
      <c r="E8788" s="5">
        <v>100</v>
      </c>
    </row>
    <row r="8789" customHeight="1" spans="1:5">
      <c r="A8789" s="5" t="s">
        <v>9030</v>
      </c>
      <c r="B8789" s="5" t="s">
        <v>5021</v>
      </c>
      <c r="C8789" s="5" t="s">
        <v>9022</v>
      </c>
      <c r="D8789" s="5">
        <v>100</v>
      </c>
      <c r="E8789" s="5">
        <v>100</v>
      </c>
    </row>
    <row r="8790" customHeight="1" spans="1:5">
      <c r="A8790" s="5" t="s">
        <v>9031</v>
      </c>
      <c r="B8790" s="5" t="s">
        <v>5021</v>
      </c>
      <c r="C8790" s="5" t="s">
        <v>9022</v>
      </c>
      <c r="D8790" s="5">
        <v>100</v>
      </c>
      <c r="E8790" s="5">
        <v>100</v>
      </c>
    </row>
    <row r="8791" customHeight="1" spans="1:5">
      <c r="A8791" s="5" t="s">
        <v>9032</v>
      </c>
      <c r="B8791" s="5" t="s">
        <v>5021</v>
      </c>
      <c r="C8791" s="5" t="s">
        <v>9022</v>
      </c>
      <c r="D8791" s="5">
        <v>100</v>
      </c>
      <c r="E8791" s="5">
        <v>100</v>
      </c>
    </row>
    <row r="8792" customHeight="1" spans="1:5">
      <c r="A8792" s="5" t="s">
        <v>9033</v>
      </c>
      <c r="B8792" s="5" t="s">
        <v>5021</v>
      </c>
      <c r="C8792" s="5" t="s">
        <v>9022</v>
      </c>
      <c r="D8792" s="5">
        <v>100</v>
      </c>
      <c r="E8792" s="5">
        <v>100</v>
      </c>
    </row>
    <row r="8793" customHeight="1" spans="1:5">
      <c r="A8793" s="5" t="s">
        <v>9034</v>
      </c>
      <c r="B8793" s="5" t="s">
        <v>5021</v>
      </c>
      <c r="C8793" s="5" t="s">
        <v>9022</v>
      </c>
      <c r="D8793" s="5">
        <v>100</v>
      </c>
      <c r="E8793" s="5">
        <v>100</v>
      </c>
    </row>
    <row r="8794" customHeight="1" spans="1:5">
      <c r="A8794" s="5" t="s">
        <v>9035</v>
      </c>
      <c r="B8794" s="5" t="s">
        <v>5021</v>
      </c>
      <c r="C8794" s="5" t="s">
        <v>9022</v>
      </c>
      <c r="D8794" s="5">
        <v>100</v>
      </c>
      <c r="E8794" s="5">
        <v>100</v>
      </c>
    </row>
    <row r="8795" customHeight="1" spans="1:5">
      <c r="A8795" s="5" t="s">
        <v>9036</v>
      </c>
      <c r="B8795" s="5" t="s">
        <v>5021</v>
      </c>
      <c r="C8795" s="5" t="s">
        <v>9022</v>
      </c>
      <c r="D8795" s="5">
        <v>100</v>
      </c>
      <c r="E8795" s="5">
        <v>100</v>
      </c>
    </row>
  </sheetData>
  <mergeCells count="1">
    <mergeCell ref="A1:E1"/>
  </mergeCells>
  <conditionalFormatting sqref="A70">
    <cfRule type="duplicateValues" dxfId="0" priority="495"/>
  </conditionalFormatting>
  <conditionalFormatting sqref="A277">
    <cfRule type="duplicateValues" dxfId="0" priority="494"/>
  </conditionalFormatting>
  <conditionalFormatting sqref="A406">
    <cfRule type="duplicateValues" dxfId="0" priority="503"/>
  </conditionalFormatting>
  <conditionalFormatting sqref="A418">
    <cfRule type="duplicateValues" dxfId="0" priority="502"/>
  </conditionalFormatting>
  <conditionalFormatting sqref="A419">
    <cfRule type="duplicateValues" dxfId="0" priority="501"/>
  </conditionalFormatting>
  <conditionalFormatting sqref="A426">
    <cfRule type="duplicateValues" dxfId="0" priority="500"/>
  </conditionalFormatting>
  <conditionalFormatting sqref="A433">
    <cfRule type="duplicateValues" dxfId="0" priority="499"/>
  </conditionalFormatting>
  <conditionalFormatting sqref="A434">
    <cfRule type="duplicateValues" dxfId="0" priority="498"/>
  </conditionalFormatting>
  <conditionalFormatting sqref="A437">
    <cfRule type="duplicateValues" dxfId="0" priority="496"/>
  </conditionalFormatting>
  <conditionalFormatting sqref="A438">
    <cfRule type="duplicateValues" dxfId="0" priority="492"/>
  </conditionalFormatting>
  <conditionalFormatting sqref="A439">
    <cfRule type="duplicateValues" dxfId="1" priority="490"/>
    <cfRule type="duplicateValues" dxfId="0" priority="491"/>
  </conditionalFormatting>
  <conditionalFormatting sqref="A456">
    <cfRule type="duplicateValues" dxfId="0" priority="487"/>
  </conditionalFormatting>
  <conditionalFormatting sqref="A518">
    <cfRule type="duplicateValues" dxfId="0" priority="484"/>
    <cfRule type="duplicateValues" dxfId="0" priority="485"/>
    <cfRule type="duplicateValues" dxfId="0" priority="486"/>
  </conditionalFormatting>
  <conditionalFormatting sqref="A520">
    <cfRule type="duplicateValues" dxfId="0" priority="483"/>
  </conditionalFormatting>
  <conditionalFormatting sqref="A523">
    <cfRule type="duplicateValues" dxfId="0" priority="482"/>
  </conditionalFormatting>
  <conditionalFormatting sqref="A528">
    <cfRule type="duplicateValues" dxfId="0" priority="481"/>
  </conditionalFormatting>
  <conditionalFormatting sqref="A1099">
    <cfRule type="duplicateValues" dxfId="0" priority="475"/>
  </conditionalFormatting>
  <conditionalFormatting sqref="A1100">
    <cfRule type="duplicateValues" dxfId="0" priority="474"/>
  </conditionalFormatting>
  <conditionalFormatting sqref="A1101">
    <cfRule type="duplicateValues" dxfId="0" priority="473"/>
  </conditionalFormatting>
  <conditionalFormatting sqref="A1122">
    <cfRule type="duplicateValues" dxfId="0" priority="462"/>
  </conditionalFormatting>
  <conditionalFormatting sqref="A1123">
    <cfRule type="duplicateValues" dxfId="0" priority="461"/>
  </conditionalFormatting>
  <conditionalFormatting sqref="A1124">
    <cfRule type="duplicateValues" dxfId="0" priority="460"/>
  </conditionalFormatting>
  <conditionalFormatting sqref="A1178">
    <cfRule type="duplicateValues" dxfId="0" priority="457"/>
  </conditionalFormatting>
  <conditionalFormatting sqref="A1179">
    <cfRule type="duplicateValues" dxfId="0" priority="456"/>
  </conditionalFormatting>
  <conditionalFormatting sqref="A1182">
    <cfRule type="duplicateValues" dxfId="1" priority="455"/>
  </conditionalFormatting>
  <conditionalFormatting sqref="A1183">
    <cfRule type="duplicateValues" dxfId="1" priority="452"/>
    <cfRule type="duplicateValues" dxfId="1" priority="453"/>
    <cfRule type="duplicateValues" dxfId="0" priority="454"/>
  </conditionalFormatting>
  <conditionalFormatting sqref="A1184">
    <cfRule type="duplicateValues" dxfId="1" priority="449"/>
    <cfRule type="duplicateValues" dxfId="1" priority="450"/>
    <cfRule type="duplicateValues" dxfId="0" priority="451"/>
  </conditionalFormatting>
  <conditionalFormatting sqref="A1795">
    <cfRule type="duplicateValues" dxfId="0" priority="415"/>
  </conditionalFormatting>
  <conditionalFormatting sqref="A1796">
    <cfRule type="duplicateValues" dxfId="1" priority="422"/>
    <cfRule type="duplicateValues" dxfId="0" priority="423"/>
  </conditionalFormatting>
  <conditionalFormatting sqref="A1797">
    <cfRule type="duplicateValues" dxfId="1" priority="419"/>
    <cfRule type="duplicateValues" dxfId="1" priority="420"/>
    <cfRule type="duplicateValues" dxfId="0" priority="421"/>
  </conditionalFormatting>
  <conditionalFormatting sqref="A1798">
    <cfRule type="duplicateValues" dxfId="1" priority="416"/>
    <cfRule type="duplicateValues" dxfId="1" priority="417"/>
    <cfRule type="duplicateValues" dxfId="0" priority="418"/>
  </conditionalFormatting>
  <conditionalFormatting sqref="A1799">
    <cfRule type="duplicateValues" dxfId="0" priority="407"/>
  </conditionalFormatting>
  <conditionalFormatting sqref="A1800">
    <cfRule type="duplicateValues" dxfId="0" priority="406"/>
  </conditionalFormatting>
  <conditionalFormatting sqref="A1804">
    <cfRule type="duplicateValues" dxfId="0" priority="401"/>
  </conditionalFormatting>
  <conditionalFormatting sqref="A1808">
    <cfRule type="duplicateValues" dxfId="0" priority="399"/>
  </conditionalFormatting>
  <conditionalFormatting sqref="A1809">
    <cfRule type="duplicateValues" dxfId="1" priority="395"/>
    <cfRule type="duplicateValues" dxfId="0" priority="396"/>
  </conditionalFormatting>
  <conditionalFormatting sqref="A1810">
    <cfRule type="duplicateValues" dxfId="0" priority="394"/>
  </conditionalFormatting>
  <conditionalFormatting sqref="A1811">
    <cfRule type="duplicateValues" dxfId="1" priority="392"/>
    <cfRule type="duplicateValues" dxfId="0" priority="393"/>
  </conditionalFormatting>
  <conditionalFormatting sqref="A1812">
    <cfRule type="duplicateValues" dxfId="0" priority="391"/>
  </conditionalFormatting>
  <conditionalFormatting sqref="A1813">
    <cfRule type="duplicateValues" dxfId="0" priority="390"/>
  </conditionalFormatting>
  <conditionalFormatting sqref="A1814">
    <cfRule type="duplicateValues" dxfId="0" priority="383"/>
  </conditionalFormatting>
  <conditionalFormatting sqref="A1815">
    <cfRule type="duplicateValues" dxfId="0" priority="389"/>
  </conditionalFormatting>
  <conditionalFormatting sqref="A1816">
    <cfRule type="duplicateValues" dxfId="0" priority="388"/>
  </conditionalFormatting>
  <conditionalFormatting sqref="A1817">
    <cfRule type="duplicateValues" dxfId="1" priority="385"/>
    <cfRule type="duplicateValues" dxfId="1" priority="386"/>
    <cfRule type="duplicateValues" dxfId="0" priority="387"/>
  </conditionalFormatting>
  <conditionalFormatting sqref="A1858">
    <cfRule type="duplicateValues" dxfId="0" priority="380"/>
  </conditionalFormatting>
  <conditionalFormatting sqref="A1864">
    <cfRule type="duplicateValues" dxfId="0" priority="377"/>
  </conditionalFormatting>
  <conditionalFormatting sqref="A2267">
    <cfRule type="duplicateValues" dxfId="0" priority="370"/>
  </conditionalFormatting>
  <conditionalFormatting sqref="A2283">
    <cfRule type="duplicateValues" dxfId="0" priority="369"/>
  </conditionalFormatting>
  <conditionalFormatting sqref="A2284">
    <cfRule type="duplicateValues" dxfId="0" priority="368"/>
  </conditionalFormatting>
  <conditionalFormatting sqref="A2285">
    <cfRule type="duplicateValues" dxfId="0" priority="364"/>
  </conditionalFormatting>
  <conditionalFormatting sqref="A2286">
    <cfRule type="duplicateValues" dxfId="0" priority="367"/>
  </conditionalFormatting>
  <conditionalFormatting sqref="A2287">
    <cfRule type="duplicateValues" dxfId="0" priority="366"/>
  </conditionalFormatting>
  <conditionalFormatting sqref="A2289">
    <cfRule type="duplicateValues" dxfId="0" priority="365"/>
  </conditionalFormatting>
  <conditionalFormatting sqref="A2295">
    <cfRule type="duplicateValues" dxfId="0" priority="362"/>
  </conditionalFormatting>
  <conditionalFormatting sqref="A2296">
    <cfRule type="duplicateValues" dxfId="0" priority="363"/>
  </conditionalFormatting>
  <conditionalFormatting sqref="A2299">
    <cfRule type="duplicateValues" dxfId="0" priority="359"/>
  </conditionalFormatting>
  <conditionalFormatting sqref="A2306">
    <cfRule type="duplicateValues" dxfId="0" priority="357"/>
  </conditionalFormatting>
  <conditionalFormatting sqref="A2307">
    <cfRule type="duplicateValues" dxfId="0" priority="356"/>
  </conditionalFormatting>
  <conditionalFormatting sqref="A2319">
    <cfRule type="duplicateValues" dxfId="0" priority="354"/>
  </conditionalFormatting>
  <conditionalFormatting sqref="A2325">
    <cfRule type="duplicateValues" dxfId="0" priority="352"/>
  </conditionalFormatting>
  <conditionalFormatting sqref="A2326">
    <cfRule type="duplicateValues" dxfId="0" priority="351"/>
  </conditionalFormatting>
  <conditionalFormatting sqref="A2665">
    <cfRule type="duplicateValues" dxfId="0" priority="344"/>
  </conditionalFormatting>
  <conditionalFormatting sqref="A2675">
    <cfRule type="duplicateValues" dxfId="0" priority="343"/>
  </conditionalFormatting>
  <conditionalFormatting sqref="A2677">
    <cfRule type="duplicateValues" dxfId="0" priority="339"/>
  </conditionalFormatting>
  <conditionalFormatting sqref="A2678">
    <cfRule type="duplicateValues" dxfId="0" priority="341"/>
  </conditionalFormatting>
  <conditionalFormatting sqref="A2680">
    <cfRule type="duplicateValues" dxfId="0" priority="338"/>
  </conditionalFormatting>
  <conditionalFormatting sqref="A2683">
    <cfRule type="duplicateValues" dxfId="0" priority="336"/>
  </conditionalFormatting>
  <conditionalFormatting sqref="A2685">
    <cfRule type="duplicateValues" dxfId="0" priority="335"/>
  </conditionalFormatting>
  <conditionalFormatting sqref="A2694">
    <cfRule type="duplicateValues" dxfId="0" priority="334"/>
  </conditionalFormatting>
  <conditionalFormatting sqref="A2715">
    <cfRule type="duplicateValues" dxfId="0" priority="333"/>
  </conditionalFormatting>
  <conditionalFormatting sqref="A2716">
    <cfRule type="duplicateValues" dxfId="0" priority="331"/>
  </conditionalFormatting>
  <conditionalFormatting sqref="A3390">
    <cfRule type="duplicateValues" dxfId="0" priority="318"/>
  </conditionalFormatting>
  <conditionalFormatting sqref="A3398">
    <cfRule type="duplicateValues" dxfId="0" priority="317"/>
  </conditionalFormatting>
  <conditionalFormatting sqref="A3399">
    <cfRule type="duplicateValues" dxfId="0" priority="316"/>
  </conditionalFormatting>
  <conditionalFormatting sqref="A3400">
    <cfRule type="duplicateValues" dxfId="0" priority="311"/>
  </conditionalFormatting>
  <conditionalFormatting sqref="A3401">
    <cfRule type="duplicateValues" dxfId="0" priority="315"/>
  </conditionalFormatting>
  <conditionalFormatting sqref="A3402">
    <cfRule type="duplicateValues" dxfId="0" priority="314"/>
  </conditionalFormatting>
  <conditionalFormatting sqref="A3403">
    <cfRule type="duplicateValues" dxfId="0" priority="313"/>
  </conditionalFormatting>
  <conditionalFormatting sqref="A3405">
    <cfRule type="duplicateValues" dxfId="0" priority="306"/>
  </conditionalFormatting>
  <conditionalFormatting sqref="A3406">
    <cfRule type="duplicateValues" dxfId="0" priority="305"/>
  </conditionalFormatting>
  <conditionalFormatting sqref="A3407">
    <cfRule type="duplicateValues" dxfId="0" priority="301"/>
  </conditionalFormatting>
  <conditionalFormatting sqref="A3408">
    <cfRule type="duplicateValues" dxfId="0" priority="304"/>
  </conditionalFormatting>
  <conditionalFormatting sqref="A3415">
    <cfRule type="duplicateValues" dxfId="0" priority="298"/>
  </conditionalFormatting>
  <conditionalFormatting sqref="A3417">
    <cfRule type="duplicateValues" dxfId="0" priority="296"/>
  </conditionalFormatting>
  <conditionalFormatting sqref="A3418">
    <cfRule type="duplicateValues" dxfId="0" priority="295"/>
  </conditionalFormatting>
  <conditionalFormatting sqref="A3423">
    <cfRule type="duplicateValues" dxfId="0" priority="292"/>
  </conditionalFormatting>
  <conditionalFormatting sqref="A3424">
    <cfRule type="duplicateValues" dxfId="0" priority="282"/>
  </conditionalFormatting>
  <conditionalFormatting sqref="A3425">
    <cfRule type="duplicateValues" dxfId="0" priority="281"/>
  </conditionalFormatting>
  <conditionalFormatting sqref="A3426">
    <cfRule type="duplicateValues" dxfId="0" priority="280"/>
  </conditionalFormatting>
  <conditionalFormatting sqref="A3427">
    <cfRule type="duplicateValues" dxfId="0" priority="291"/>
  </conditionalFormatting>
  <conditionalFormatting sqref="A3428">
    <cfRule type="duplicateValues" dxfId="0" priority="290"/>
  </conditionalFormatting>
  <conditionalFormatting sqref="A3429">
    <cfRule type="duplicateValues" dxfId="0" priority="289"/>
  </conditionalFormatting>
  <conditionalFormatting sqref="A3430">
    <cfRule type="duplicateValues" dxfId="0" priority="288"/>
  </conditionalFormatting>
  <conditionalFormatting sqref="A3431">
    <cfRule type="duplicateValues" dxfId="0" priority="287"/>
  </conditionalFormatting>
  <conditionalFormatting sqref="A3432">
    <cfRule type="duplicateValues" dxfId="0" priority="286"/>
  </conditionalFormatting>
  <conditionalFormatting sqref="A3433">
    <cfRule type="duplicateValues" dxfId="0" priority="285"/>
  </conditionalFormatting>
  <conditionalFormatting sqref="A3434">
    <cfRule type="duplicateValues" dxfId="0" priority="284"/>
  </conditionalFormatting>
  <conditionalFormatting sqref="A3435">
    <cfRule type="duplicateValues" dxfId="0" priority="268"/>
  </conditionalFormatting>
  <conditionalFormatting sqref="A3446">
    <cfRule type="duplicateValues" dxfId="0" priority="264"/>
  </conditionalFormatting>
  <conditionalFormatting sqref="A3452">
    <cfRule type="duplicateValues" dxfId="0" priority="262"/>
  </conditionalFormatting>
  <conditionalFormatting sqref="A3482">
    <cfRule type="duplicateValues" dxfId="0" priority="258"/>
  </conditionalFormatting>
  <conditionalFormatting sqref="A3483">
    <cfRule type="duplicateValues" dxfId="0" priority="257"/>
  </conditionalFormatting>
  <conditionalFormatting sqref="A3484">
    <cfRule type="duplicateValues" dxfId="0" priority="256"/>
  </conditionalFormatting>
  <conditionalFormatting sqref="A3497">
    <cfRule type="duplicateValues" dxfId="0" priority="255"/>
  </conditionalFormatting>
  <conditionalFormatting sqref="A3533">
    <cfRule type="duplicateValues" dxfId="0" priority="252"/>
  </conditionalFormatting>
  <conditionalFormatting sqref="A3535">
    <cfRule type="duplicateValues" dxfId="0" priority="248"/>
  </conditionalFormatting>
  <conditionalFormatting sqref="A3536">
    <cfRule type="duplicateValues" dxfId="0" priority="251"/>
  </conditionalFormatting>
  <conditionalFormatting sqref="A3537">
    <cfRule type="duplicateValues" dxfId="0" priority="250"/>
  </conditionalFormatting>
  <conditionalFormatting sqref="A3538">
    <cfRule type="duplicateValues" dxfId="0" priority="249"/>
  </conditionalFormatting>
  <conditionalFormatting sqref="A3542">
    <cfRule type="duplicateValues" dxfId="0" priority="245"/>
  </conditionalFormatting>
  <conditionalFormatting sqref="A3543">
    <cfRule type="duplicateValues" dxfId="0" priority="243"/>
  </conditionalFormatting>
  <conditionalFormatting sqref="A3546">
    <cfRule type="duplicateValues" dxfId="0" priority="242"/>
  </conditionalFormatting>
  <conditionalFormatting sqref="A3547">
    <cfRule type="duplicateValues" dxfId="0" priority="241"/>
  </conditionalFormatting>
  <conditionalFormatting sqref="A3548">
    <cfRule type="duplicateValues" dxfId="0" priority="240"/>
  </conditionalFormatting>
  <conditionalFormatting sqref="A3549">
    <cfRule type="duplicateValues" dxfId="0" priority="238"/>
  </conditionalFormatting>
  <conditionalFormatting sqref="A3550">
    <cfRule type="duplicateValues" dxfId="0" priority="236"/>
  </conditionalFormatting>
  <conditionalFormatting sqref="A3880">
    <cfRule type="duplicateValues" dxfId="0" priority="221"/>
  </conditionalFormatting>
  <conditionalFormatting sqref="A3885">
    <cfRule type="duplicateValues" dxfId="0" priority="220"/>
  </conditionalFormatting>
  <conditionalFormatting sqref="A3949">
    <cfRule type="duplicateValues" dxfId="0" priority="202"/>
  </conditionalFormatting>
  <conditionalFormatting sqref="A3950">
    <cfRule type="duplicateValues" dxfId="0" priority="203"/>
  </conditionalFormatting>
  <conditionalFormatting sqref="A3951">
    <cfRule type="duplicateValues" dxfId="0" priority="208"/>
  </conditionalFormatting>
  <conditionalFormatting sqref="A3952">
    <cfRule type="duplicateValues" dxfId="0" priority="197"/>
  </conditionalFormatting>
  <conditionalFormatting sqref="A3953">
    <cfRule type="duplicateValues" dxfId="0" priority="198"/>
  </conditionalFormatting>
  <conditionalFormatting sqref="A3954">
    <cfRule type="duplicateValues" dxfId="0" priority="201"/>
  </conditionalFormatting>
  <conditionalFormatting sqref="A3955">
    <cfRule type="duplicateValues" dxfId="0" priority="190"/>
  </conditionalFormatting>
  <conditionalFormatting sqref="A3956">
    <cfRule type="duplicateValues" dxfId="0" priority="200"/>
  </conditionalFormatting>
  <conditionalFormatting sqref="A3957">
    <cfRule type="duplicateValues" dxfId="0" priority="199"/>
  </conditionalFormatting>
  <conditionalFormatting sqref="A4302">
    <cfRule type="duplicateValues" dxfId="0" priority="182"/>
  </conditionalFormatting>
  <conditionalFormatting sqref="A4304">
    <cfRule type="duplicateValues" dxfId="0" priority="181"/>
  </conditionalFormatting>
  <conditionalFormatting sqref="A4305">
    <cfRule type="duplicateValues" dxfId="0" priority="180"/>
  </conditionalFormatting>
  <conditionalFormatting sqref="A4306">
    <cfRule type="duplicateValues" dxfId="0" priority="176"/>
  </conditionalFormatting>
  <conditionalFormatting sqref="A4310">
    <cfRule type="duplicateValues" dxfId="0" priority="174"/>
  </conditionalFormatting>
  <conditionalFormatting sqref="A4312">
    <cfRule type="duplicateValues" dxfId="0" priority="173"/>
  </conditionalFormatting>
  <conditionalFormatting sqref="A4316">
    <cfRule type="duplicateValues" dxfId="0" priority="172"/>
  </conditionalFormatting>
  <conditionalFormatting sqref="A4337">
    <cfRule type="duplicateValues" dxfId="0" priority="168"/>
  </conditionalFormatting>
  <conditionalFormatting sqref="A4338">
    <cfRule type="duplicateValues" dxfId="0" priority="167"/>
  </conditionalFormatting>
  <conditionalFormatting sqref="A4341">
    <cfRule type="duplicateValues" dxfId="0" priority="165"/>
  </conditionalFormatting>
  <conditionalFormatting sqref="A4342">
    <cfRule type="duplicateValues" dxfId="0" priority="164"/>
  </conditionalFormatting>
  <conditionalFormatting sqref="A4753">
    <cfRule type="duplicateValues" dxfId="0" priority="139"/>
  </conditionalFormatting>
  <conditionalFormatting sqref="A4821">
    <cfRule type="duplicateValues" dxfId="0" priority="162"/>
  </conditionalFormatting>
  <conditionalFormatting sqref="A4848">
    <cfRule type="duplicateValues" dxfId="0" priority="154"/>
  </conditionalFormatting>
  <conditionalFormatting sqref="A4849">
    <cfRule type="duplicateValues" dxfId="0" priority="153"/>
  </conditionalFormatting>
  <conditionalFormatting sqref="A4867">
    <cfRule type="duplicateValues" dxfId="0" priority="152"/>
  </conditionalFormatting>
  <conditionalFormatting sqref="A4868">
    <cfRule type="duplicateValues" dxfId="0" priority="151"/>
  </conditionalFormatting>
  <conditionalFormatting sqref="A4869">
    <cfRule type="duplicateValues" dxfId="0" priority="149"/>
  </conditionalFormatting>
  <conditionalFormatting sqref="A4870">
    <cfRule type="duplicateValues" dxfId="0" priority="150"/>
  </conditionalFormatting>
  <conditionalFormatting sqref="A4889">
    <cfRule type="duplicateValues" dxfId="0" priority="148"/>
  </conditionalFormatting>
  <conditionalFormatting sqref="A4910">
    <cfRule type="duplicateValues" dxfId="0" priority="147"/>
  </conditionalFormatting>
  <conditionalFormatting sqref="A4933">
    <cfRule type="duplicateValues" dxfId="0" priority="142"/>
  </conditionalFormatting>
  <conditionalFormatting sqref="A4946">
    <cfRule type="duplicateValues" dxfId="0" priority="141"/>
  </conditionalFormatting>
  <conditionalFormatting sqref="A4952">
    <cfRule type="duplicateValues" dxfId="0" priority="140"/>
  </conditionalFormatting>
  <conditionalFormatting sqref="A5322">
    <cfRule type="duplicateValues" dxfId="0" priority="136"/>
  </conditionalFormatting>
  <conditionalFormatting sqref="A5323">
    <cfRule type="duplicateValues" dxfId="0" priority="135"/>
  </conditionalFormatting>
  <conditionalFormatting sqref="A5411">
    <cfRule type="duplicateValues" dxfId="0" priority="132"/>
  </conditionalFormatting>
  <conditionalFormatting sqref="A5412">
    <cfRule type="duplicateValues" dxfId="0" priority="133"/>
  </conditionalFormatting>
  <conditionalFormatting sqref="A5420">
    <cfRule type="duplicateValues" dxfId="0" priority="131"/>
  </conditionalFormatting>
  <conditionalFormatting sqref="A5877">
    <cfRule type="duplicateValues" dxfId="0" priority="128"/>
  </conditionalFormatting>
  <conditionalFormatting sqref="A5892">
    <cfRule type="duplicateValues" dxfId="0" priority="127"/>
  </conditionalFormatting>
  <conditionalFormatting sqref="A5944">
    <cfRule type="duplicateValues" dxfId="0" priority="106"/>
  </conditionalFormatting>
  <conditionalFormatting sqref="A5946">
    <cfRule type="duplicateValues" dxfId="0" priority="111"/>
  </conditionalFormatting>
  <conditionalFormatting sqref="A5948">
    <cfRule type="duplicateValues" dxfId="0" priority="108"/>
  </conditionalFormatting>
  <conditionalFormatting sqref="A5949">
    <cfRule type="duplicateValues" dxfId="1" priority="99"/>
  </conditionalFormatting>
  <conditionalFormatting sqref="A5952">
    <cfRule type="duplicateValues" dxfId="0" priority="97"/>
  </conditionalFormatting>
  <conditionalFormatting sqref="A5980">
    <cfRule type="duplicateValues" dxfId="0" priority="96"/>
  </conditionalFormatting>
  <conditionalFormatting sqref="A5981">
    <cfRule type="duplicateValues" dxfId="0" priority="95"/>
  </conditionalFormatting>
  <conditionalFormatting sqref="A5985">
    <cfRule type="duplicateValues" dxfId="0" priority="93"/>
  </conditionalFormatting>
  <conditionalFormatting sqref="A6124">
    <cfRule type="duplicateValues" dxfId="0" priority="84"/>
  </conditionalFormatting>
  <conditionalFormatting sqref="A6128">
    <cfRule type="duplicateValues" dxfId="0" priority="91"/>
  </conditionalFormatting>
  <conditionalFormatting sqref="A6142">
    <cfRule type="duplicateValues" dxfId="0" priority="83"/>
  </conditionalFormatting>
  <conditionalFormatting sqref="A6144">
    <cfRule type="duplicateValues" dxfId="0" priority="81"/>
  </conditionalFormatting>
  <conditionalFormatting sqref="A6232">
    <cfRule type="duplicateValues" dxfId="0" priority="56"/>
  </conditionalFormatting>
  <conditionalFormatting sqref="A6323">
    <cfRule type="duplicateValues" dxfId="0" priority="78"/>
  </conditionalFormatting>
  <conditionalFormatting sqref="A6333">
    <cfRule type="duplicateValues" dxfId="0" priority="74"/>
  </conditionalFormatting>
  <conditionalFormatting sqref="A6334">
    <cfRule type="duplicateValues" dxfId="0" priority="77"/>
  </conditionalFormatting>
  <conditionalFormatting sqref="A6335">
    <cfRule type="duplicateValues" dxfId="0" priority="72"/>
  </conditionalFormatting>
  <conditionalFormatting sqref="A6336">
    <cfRule type="duplicateValues" dxfId="0" priority="76"/>
  </conditionalFormatting>
  <conditionalFormatting sqref="A6337">
    <cfRule type="duplicateValues" dxfId="0" priority="75"/>
  </conditionalFormatting>
  <conditionalFormatting sqref="A6340">
    <cfRule type="duplicateValues" dxfId="0" priority="65"/>
  </conditionalFormatting>
  <conditionalFormatting sqref="A6341">
    <cfRule type="duplicateValues" dxfId="0" priority="61"/>
  </conditionalFormatting>
  <conditionalFormatting sqref="A6342">
    <cfRule type="duplicateValues" dxfId="0" priority="60"/>
  </conditionalFormatting>
  <conditionalFormatting sqref="A6353">
    <cfRule type="duplicateValues" dxfId="0" priority="59"/>
  </conditionalFormatting>
  <conditionalFormatting sqref="A6354">
    <cfRule type="duplicateValues" dxfId="0" priority="58"/>
  </conditionalFormatting>
  <conditionalFormatting sqref="A6439">
    <cfRule type="duplicateValues" dxfId="0" priority="52"/>
  </conditionalFormatting>
  <conditionalFormatting sqref="A6464">
    <cfRule type="duplicateValues" dxfId="0" priority="51"/>
  </conditionalFormatting>
  <conditionalFormatting sqref="A6466">
    <cfRule type="duplicateValues" dxfId="0" priority="48"/>
  </conditionalFormatting>
  <conditionalFormatting sqref="A6601">
    <cfRule type="duplicateValues" dxfId="0" priority="46"/>
  </conditionalFormatting>
  <conditionalFormatting sqref="A6623">
    <cfRule type="duplicateValues" dxfId="0" priority="44"/>
  </conditionalFormatting>
  <conditionalFormatting sqref="A6627">
    <cfRule type="duplicateValues" dxfId="0" priority="43"/>
  </conditionalFormatting>
  <conditionalFormatting sqref="A6628">
    <cfRule type="duplicateValues" dxfId="0" priority="42"/>
  </conditionalFormatting>
  <conditionalFormatting sqref="A6629">
    <cfRule type="duplicateValues" dxfId="0" priority="41"/>
  </conditionalFormatting>
  <conditionalFormatting sqref="A6941">
    <cfRule type="duplicateValues" dxfId="0" priority="35"/>
  </conditionalFormatting>
  <conditionalFormatting sqref="A6980">
    <cfRule type="duplicateValues" dxfId="0" priority="34"/>
  </conditionalFormatting>
  <conditionalFormatting sqref="A6981">
    <cfRule type="duplicateValues" dxfId="0" priority="33"/>
  </conditionalFormatting>
  <conditionalFormatting sqref="A6987">
    <cfRule type="duplicateValues" dxfId="0" priority="32"/>
  </conditionalFormatting>
  <conditionalFormatting sqref="A6992">
    <cfRule type="duplicateValues" dxfId="0" priority="31"/>
  </conditionalFormatting>
  <conditionalFormatting sqref="A6993">
    <cfRule type="duplicateValues" dxfId="0" priority="30"/>
  </conditionalFormatting>
  <conditionalFormatting sqref="A7000">
    <cfRule type="duplicateValues" dxfId="0" priority="29"/>
  </conditionalFormatting>
  <conditionalFormatting sqref="A7003">
    <cfRule type="duplicateValues" dxfId="0" priority="28"/>
  </conditionalFormatting>
  <conditionalFormatting sqref="A7024">
    <cfRule type="duplicateValues" dxfId="0" priority="27"/>
  </conditionalFormatting>
  <conditionalFormatting sqref="A7040">
    <cfRule type="duplicateValues" dxfId="0" priority="25"/>
  </conditionalFormatting>
  <conditionalFormatting sqref="A7183">
    <cfRule type="duplicateValues" dxfId="0" priority="22"/>
  </conditionalFormatting>
  <conditionalFormatting sqref="A7235">
    <cfRule type="duplicateValues" dxfId="0" priority="21"/>
  </conditionalFormatting>
  <conditionalFormatting sqref="A7249">
    <cfRule type="duplicateValues" dxfId="0" priority="20"/>
  </conditionalFormatting>
  <conditionalFormatting sqref="A7250">
    <cfRule type="duplicateValues" dxfId="0" priority="19"/>
  </conditionalFormatting>
  <conditionalFormatting sqref="A7251">
    <cfRule type="duplicateValues" dxfId="0" priority="18"/>
  </conditionalFormatting>
  <conditionalFormatting sqref="A7252">
    <cfRule type="duplicateValues" dxfId="0" priority="17"/>
  </conditionalFormatting>
  <conditionalFormatting sqref="A7253">
    <cfRule type="duplicateValues" dxfId="0" priority="16"/>
  </conditionalFormatting>
  <conditionalFormatting sqref="A7254">
    <cfRule type="duplicateValues" dxfId="0" priority="15"/>
  </conditionalFormatting>
  <conditionalFormatting sqref="A7255">
    <cfRule type="duplicateValues" dxfId="0" priority="14"/>
  </conditionalFormatting>
  <conditionalFormatting sqref="A7256">
    <cfRule type="duplicateValues" dxfId="0" priority="13"/>
  </conditionalFormatting>
  <conditionalFormatting sqref="A7257">
    <cfRule type="duplicateValues" dxfId="0" priority="12"/>
  </conditionalFormatting>
  <conditionalFormatting sqref="A7261">
    <cfRule type="duplicateValues" dxfId="0" priority="8"/>
  </conditionalFormatting>
  <conditionalFormatting sqref="A7298">
    <cfRule type="duplicateValues" dxfId="0" priority="7"/>
  </conditionalFormatting>
  <conditionalFormatting sqref="A7342">
    <cfRule type="duplicateValues" dxfId="0" priority="5"/>
  </conditionalFormatting>
  <conditionalFormatting sqref="A7346">
    <cfRule type="duplicateValues" dxfId="0" priority="4"/>
  </conditionalFormatting>
  <conditionalFormatting sqref="A7356">
    <cfRule type="duplicateValues" dxfId="0" priority="2"/>
  </conditionalFormatting>
  <conditionalFormatting sqref="A1069:A1070">
    <cfRule type="duplicateValues" dxfId="0" priority="479"/>
  </conditionalFormatting>
  <conditionalFormatting sqref="A1084:A1086">
    <cfRule type="duplicateValues" dxfId="0" priority="476"/>
  </conditionalFormatting>
  <conditionalFormatting sqref="A1117:A1121">
    <cfRule type="duplicateValues" dxfId="0" priority="471"/>
  </conditionalFormatting>
  <conditionalFormatting sqref="A1859:A1860">
    <cfRule type="duplicateValues" dxfId="0" priority="379"/>
  </conditionalFormatting>
  <conditionalFormatting sqref="A1861:A1863">
    <cfRule type="duplicateValues" dxfId="0" priority="378"/>
  </conditionalFormatting>
  <conditionalFormatting sqref="A1865:A2266">
    <cfRule type="duplicateValues" dxfId="0" priority="376"/>
  </conditionalFormatting>
  <conditionalFormatting sqref="A2421:A2664">
    <cfRule type="duplicateValues" dxfId="0" priority="347"/>
  </conditionalFormatting>
  <conditionalFormatting sqref="A2717:A2718">
    <cfRule type="duplicateValues" dxfId="0" priority="332"/>
  </conditionalFormatting>
  <conditionalFormatting sqref="A3551:A3856">
    <cfRule type="duplicateValues" dxfId="0" priority="229"/>
  </conditionalFormatting>
  <conditionalFormatting sqref="A3857:A3873">
    <cfRule type="duplicateValues" dxfId="0" priority="235"/>
  </conditionalFormatting>
  <conditionalFormatting sqref="A3892:A3893">
    <cfRule type="duplicateValues" dxfId="0" priority="218"/>
  </conditionalFormatting>
  <conditionalFormatting sqref="A3971:A4258">
    <cfRule type="duplicateValues" dxfId="0" priority="188"/>
  </conditionalFormatting>
  <conditionalFormatting sqref="A4294:A4297">
    <cfRule type="duplicateValues" dxfId="0" priority="184"/>
  </conditionalFormatting>
  <conditionalFormatting sqref="A4822:A4823">
    <cfRule type="duplicateValues" dxfId="0" priority="161"/>
  </conditionalFormatting>
  <conditionalFormatting sqref="A4846:A4847">
    <cfRule type="duplicateValues" dxfId="0" priority="158"/>
  </conditionalFormatting>
  <conditionalFormatting sqref="A4968:A5321">
    <cfRule type="duplicateValues" dxfId="0" priority="138"/>
  </conditionalFormatting>
  <conditionalFormatting sqref="A5840:A5841">
    <cfRule type="duplicateValues" dxfId="0" priority="94"/>
  </conditionalFormatting>
  <conditionalFormatting sqref="A5913:A5918">
    <cfRule type="duplicateValues" dxfId="0" priority="125"/>
  </conditionalFormatting>
  <conditionalFormatting sqref="A6000:A6123">
    <cfRule type="duplicateValues" dxfId="0" priority="90"/>
  </conditionalFormatting>
  <conditionalFormatting sqref="A6338:A6339">
    <cfRule type="duplicateValues" dxfId="0" priority="69"/>
  </conditionalFormatting>
  <conditionalFormatting sqref="A6368:A6437">
    <cfRule type="duplicateValues" dxfId="0" priority="55"/>
  </conditionalFormatting>
  <conditionalFormatting sqref="A6469:A6600">
    <cfRule type="duplicateValues" dxfId="0" priority="47"/>
  </conditionalFormatting>
  <conditionalFormatting sqref="A6633:A6810">
    <cfRule type="duplicateValues" dxfId="0" priority="40"/>
  </conditionalFormatting>
  <conditionalFormatting sqref="A7025:A7026">
    <cfRule type="duplicateValues" dxfId="0" priority="26"/>
  </conditionalFormatting>
  <conditionalFormatting sqref="A7299:A7341">
    <cfRule type="duplicateValues" dxfId="0" priority="6"/>
  </conditionalFormatting>
  <conditionalFormatting sqref="A7347:A7355">
    <cfRule type="duplicateValues" dxfId="0" priority="3"/>
  </conditionalFormatting>
  <conditionalFormatting sqref="A3:A6 A8:A69 A71:A74 A76:A276 A278:A397 A399:A400">
    <cfRule type="duplicateValues" dxfId="0" priority="504"/>
  </conditionalFormatting>
  <conditionalFormatting sqref="A534:A1021 A1071:A1073 A1023:A1068">
    <cfRule type="duplicateValues" dxfId="0" priority="480"/>
  </conditionalFormatting>
  <conditionalFormatting sqref="A1195:A1794 A1805 A1801:A1803">
    <cfRule type="duplicateValues" dxfId="0" priority="447"/>
  </conditionalFormatting>
  <conditionalFormatting sqref="A2324 A2327:A2329">
    <cfRule type="duplicateValues" dxfId="0" priority="353"/>
  </conditionalFormatting>
  <conditionalFormatting sqref="A2719:A3049 A3051:A3380">
    <cfRule type="duplicateValues" dxfId="0" priority="328"/>
  </conditionalFormatting>
  <conditionalFormatting sqref="A4345:A4752 A4754:A4802">
    <cfRule type="duplicateValues" dxfId="0" priority="163"/>
  </conditionalFormatting>
  <conditionalFormatting sqref="A5427:A5839 A5842:A5876">
    <cfRule type="duplicateValues" dxfId="0" priority="130"/>
  </conditionalFormatting>
  <conditionalFormatting sqref="A6204:A6231 A6233:A6320">
    <cfRule type="duplicateValues" dxfId="0" priority="79"/>
  </conditionalFormatting>
  <conditionalFormatting sqref="A6896:A6940 A6967:A6979 A6942:A6965 A6982:A6986 A6994:A6999 A7001:A7002 A6988:A6991">
    <cfRule type="duplicateValues" dxfId="0" priority="36"/>
  </conditionalFormatting>
  <conditionalFormatting sqref="A7113:A7182 A7184:A7234 A7236:A7237">
    <cfRule type="duplicateValues" dxfId="0" priority="24"/>
  </conditionalFormatting>
  <pageMargins left="0.75" right="0.75" top="1" bottom="1" header="0.509027777777778" footer="0.509027777777778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Lenovo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重度残疾人护理补贴表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jomin</dc:creator>
  <cp:lastModifiedBy>Administrator</cp:lastModifiedBy>
  <cp:revision>1</cp:revision>
  <dcterms:created xsi:type="dcterms:W3CDTF">2016-03-29T09:01:00Z</dcterms:created>
  <dcterms:modified xsi:type="dcterms:W3CDTF">2026-02-06T03:21:52Z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2052-11.8.2.11978</vt:lpwstr>
  </property>
  <property fmtid="{D5CDD505-2E9C-101B-9397-08002B2CF9AE}" pid="3" name="ICV">
    <vt:lpwstr>AFDF96478A89480DA14607F1111E09A7</vt:lpwstr>
  </property>
</Properties>
</file>